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<sst xmlns="http://schemas.openxmlformats.org/spreadsheetml/2006/main" count="681" uniqueCount="257">
  <si>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</si>
  <si>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</si>
  <si>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</si>
  <si>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</si>
  <si>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</si>
  <si>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</si>
  <si>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</si>
  <si>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</si>
  <si>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</si>
  <si>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</si>
  <si>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</si>
  <si>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</si>
  <si>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</si>
  <si>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</si>
  <si>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</si>
  <si>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</si>
  <si>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</si>
  <si>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</si>
  <si>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</si>
  <si>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</si>
  <si>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</si>
  <si>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</si>
  <si>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</si>
  <si>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</si>
  <si>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</si>
  <si>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</si>
  <si>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</si>
  <si>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</si>
  <si>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</si>
  <si>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</si>
  <si>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</si>
  <si>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</si>
  <si>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</si>
  <si>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</si>
  <si>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</si>
  <si>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</si>
  <si>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</si>
  <si>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</si>
  <si>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</si>
  <si>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</si>
  <si>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</si>
  <si>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</si>
  <si>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</si>
  <si>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</si>
  <si>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</si>
  <si>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</si>
  <si>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2159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</si>
  <si>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</si>
  <si>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</si>
  <si>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</si>
  <si>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</si>
  <si>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</si>
  <si>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</si>
  <si>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</si>
  <si>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</si>
  <si>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</si>
  <si>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</si>
  <si>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</si>
  <si>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</si>
  <si>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</si>
  <si>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2160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</si>
  <si>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</si>
  <si>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</si>
  <si>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</si>
  <si>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</si>
  <si>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</si>
  <si>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</si>
  <si>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</si>
  <si>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</si>
  <si>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</si>
  <si>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</si>
  <si>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</si>
  <si>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</si>
  <si>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2161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</si>
  <si>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</si>
  <si>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</si>
  <si>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</si>
  <si>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</si>
  <si>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</si>
  <si>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</si>
  <si>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</si>
  <si>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</si>
  <si>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</si>
  <si>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</si>
  <si>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</si>
  <si>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</si>
  <si>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2162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</si>
  <si>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</si>
  <si>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</si>
  <si>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</si>
  <si>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</si>
  <si>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</si>
  <si>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</si>
  <si>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</si>
  <si>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</si>
  <si>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</si>
  <si>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</si>
  <si>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</si>
  <si>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</si>
  <si>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2163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</si>
  <si>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</si>
  <si>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</si>
  <si>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</si>
  <si>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</si>
  <si>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</si>
  <si>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</si>
  <si>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</si>
  <si>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</si>
  <si>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</si>
  <si>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</si>
  <si>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</si>
  <si>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</si>
  <si>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2164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</si>
  <si>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</si>
  <si>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</si>
  <si>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</si>
  <si>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</si>
  <si>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</si>
  <si>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</si>
  <si>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</si>
  <si>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</si>
  <si>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</si>
  <si>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</si>
  <si>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</si>
  <si>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</si>
  <si>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2165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</si>
  <si>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</si>
  <si>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</si>
  <si>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</si>
  <si>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</si>
  <si>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</si>
  <si>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</si>
  <si>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</si>
  <si>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</si>
  <si>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</si>
  <si>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</si>
  <si>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</si>
  <si>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</si>
  <si>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2166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</si>
  <si>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</si>
  <si>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</si>
  <si>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</si>
  <si>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</si>
  <si>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</si>
  <si>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</si>
  <si>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</si>
  <si>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</si>
  <si>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</si>
  <si>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</si>
  <si>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</si>
  <si>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</si>
  <si>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2167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</si>
  <si>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</si>
  <si>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</si>
  <si>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</si>
  <si>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</si>
  <si>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</si>
  <si>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</si>
  <si>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</si>
  <si>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</si>
  <si>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</si>
  <si>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</si>
  <si>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</si>
  <si>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</si>
  <si>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2168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</si>
  <si>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</si>
  <si>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</si>
  <si>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</si>
  <si>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</si>
  <si>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</si>
  <si>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</si>
  <si>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</si>
  <si>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</si>
  <si>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</si>
  <si>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</si>
  <si>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</si>
  <si>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</si>
  <si>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2169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</si>
  <si>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</si>
  <si>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</si>
  <si>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</si>
  <si>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</si>
  <si>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</si>
  <si>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</si>
  <si>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</si>
  <si>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</si>
  <si>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</si>
  <si>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</si>
  <si>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</si>
  <si>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</si>
  <si>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2170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</si>
  <si>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</si>
  <si>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</si>
  <si>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</si>
  <si>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</si>
  <si>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</si>
  <si>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</si>
  <si>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</si>
  <si>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</si>
  <si>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</si>
  <si>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</si>
  <si>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</si>
  <si>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</si>
  <si>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2171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</si>
  <si>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</si>
  <si>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</si>
  <si>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</si>
  <si>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</si>
  <si>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</si>
  <si>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</si>
  <si>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</si>
  <si>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</si>
  <si>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</si>
  <si>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</si>
  <si>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</si>
  <si>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</si>
  <si>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2172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</si>
  <si>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</si>
  <si>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</si>
  <si>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</si>
  <si>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</si>
  <si>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</si>
  <si>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</si>
  <si>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</si>
  <si>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</si>
  <si>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</si>
  <si>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</si>
  <si>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</si>
  <si>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</si>
  <si>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2173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</si>
  <si>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</si>
  <si>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</si>
  <si>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</si>
  <si>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</si>
  <si>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</si>
  <si>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</si>
  <si>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</si>
  <si>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</si>
  <si>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</si>
  <si>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</si>
  <si>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</si>
  <si>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</si>
  <si>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2174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</si>
  <si>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</si>
  <si>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</si>
  <si>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</si>
  <si>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</si>
  <si>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</si>
  <si>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</si>
  <si>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</si>
  <si>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</si>
  <si>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</si>
  <si>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</si>
  <si>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</si>
  <si>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</si>
  <si>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2175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</si>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</sst>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Main!$B$2:$B$756</c:f>
              <c:numCache>
                <c:formatCode>General</c:formatCode>
                <c:ptCount val="755"/>
                <c:pt idx="0">
                  <c:v>14033741.59040255</c:v>
                </c:pt>
                <c:pt idx="1">
                  <c:v>79051637.28244194</c:v>
                </c:pt>
                <c:pt idx="2">
                  <c:v>78042751.39036632</c:v>
                </c:pt>
                <c:pt idx="3">
                  <c:v>77037158.23426647</c:v>
                </c:pt>
                <c:pt idx="4">
                  <c:v>76033921.03706506</c:v>
                </c:pt>
                <c:pt idx="5">
                  <c:v>75033845.48263508</c:v>
                </c:pt>
                <c:pt idx="6">
                  <c:v>74037045.12421757</c:v>
                </c:pt>
                <c:pt idx="7">
                  <c:v>73041889.53850424</c:v>
                </c:pt>
                <c:pt idx="8">
                  <c:v>72047282.94587916</c:v>
                </c:pt>
                <c:pt idx="9">
                  <c:v>71052927.76114085</c:v>
                </c:pt>
                <c:pt idx="10">
                  <c:v>70060160.90825771</c:v>
                </c:pt>
                <c:pt idx="11">
                  <c:v>69070414.24807309</c:v>
                </c:pt>
                <c:pt idx="12">
                  <c:v>68082501.39015599</c:v>
                </c:pt>
                <c:pt idx="13">
                  <c:v>67095333.23562817</c:v>
                </c:pt>
                <c:pt idx="14">
                  <c:v>66081716.99295118</c:v>
                </c:pt>
                <c:pt idx="15">
                  <c:v>65071741.14822347</c:v>
                </c:pt>
                <c:pt idx="16">
                  <c:v>64067132.42372461</c:v>
                </c:pt>
                <c:pt idx="17">
                  <c:v>63070177.15266582</c:v>
                </c:pt>
                <c:pt idx="18">
                  <c:v>43608643.92952073</c:v>
                </c:pt>
                <c:pt idx="19">
                  <c:v>36805816.9299693</c:v>
                </c:pt>
                <c:pt idx="20">
                  <c:v>34788650.62451916</c:v>
                </c:pt>
                <c:pt idx="21">
                  <c:v>33280306.66459474</c:v>
                </c:pt>
                <c:pt idx="22">
                  <c:v>33171219.71004015</c:v>
                </c:pt>
                <c:pt idx="23">
                  <c:v>32023930.27103603</c:v>
                </c:pt>
                <c:pt idx="24">
                  <c:v>31910515.05689389</c:v>
                </c:pt>
                <c:pt idx="25">
                  <c:v>31007196.72083292</c:v>
                </c:pt>
                <c:pt idx="26">
                  <c:v>30891715.45894813</c:v>
                </c:pt>
                <c:pt idx="27">
                  <c:v>30159935.17171152</c:v>
                </c:pt>
                <c:pt idx="28">
                  <c:v>30201798.66580336</c:v>
                </c:pt>
                <c:pt idx="29">
                  <c:v>30475899.07912828</c:v>
                </c:pt>
                <c:pt idx="30">
                  <c:v>30201868.83855634</c:v>
                </c:pt>
                <c:pt idx="31">
                  <c:v>30476552.64471626</c:v>
                </c:pt>
                <c:pt idx="32">
                  <c:v>30201833.06993482</c:v>
                </c:pt>
                <c:pt idx="33">
                  <c:v>30477356.56632276</c:v>
                </c:pt>
                <c:pt idx="34">
                  <c:v>30201740.74345748</c:v>
                </c:pt>
                <c:pt idx="35">
                  <c:v>30477951.57638498</c:v>
                </c:pt>
                <c:pt idx="36">
                  <c:v>29407637.32418399</c:v>
                </c:pt>
                <c:pt idx="37">
                  <c:v>27446360.43626458</c:v>
                </c:pt>
                <c:pt idx="38">
                  <c:v>26227113.39713992</c:v>
                </c:pt>
                <c:pt idx="39">
                  <c:v>25247536.14151578</c:v>
                </c:pt>
                <c:pt idx="40">
                  <c:v>24374785.06311597</c:v>
                </c:pt>
                <c:pt idx="41">
                  <c:v>24133730.27565938</c:v>
                </c:pt>
                <c:pt idx="42">
                  <c:v>24106512.24646857</c:v>
                </c:pt>
                <c:pt idx="43">
                  <c:v>23583997.58779778</c:v>
                </c:pt>
                <c:pt idx="44">
                  <c:v>23151729.9163078</c:v>
                </c:pt>
                <c:pt idx="45">
                  <c:v>23041756.81565654</c:v>
                </c:pt>
                <c:pt idx="46">
                  <c:v>23105289.07147828</c:v>
                </c:pt>
                <c:pt idx="47">
                  <c:v>22732899.44004243</c:v>
                </c:pt>
                <c:pt idx="48">
                  <c:v>22745715.00566079</c:v>
                </c:pt>
                <c:pt idx="49">
                  <c:v>22570098.75191971</c:v>
                </c:pt>
                <c:pt idx="50">
                  <c:v>22613192.81901578</c:v>
                </c:pt>
                <c:pt idx="51">
                  <c:v>22460505.79319357</c:v>
                </c:pt>
                <c:pt idx="52">
                  <c:v>22511929.98686749</c:v>
                </c:pt>
                <c:pt idx="53">
                  <c:v>22300133.97376741</c:v>
                </c:pt>
                <c:pt idx="54">
                  <c:v>22324383.82778119</c:v>
                </c:pt>
                <c:pt idx="55">
                  <c:v>21463067.66025539</c:v>
                </c:pt>
                <c:pt idx="56">
                  <c:v>20872656.90527501</c:v>
                </c:pt>
                <c:pt idx="57">
                  <c:v>20299710.67508024</c:v>
                </c:pt>
                <c:pt idx="58">
                  <c:v>19808042.67996375</c:v>
                </c:pt>
                <c:pt idx="59">
                  <c:v>19659815.34184185</c:v>
                </c:pt>
                <c:pt idx="60">
                  <c:v>19509273.90601231</c:v>
                </c:pt>
                <c:pt idx="61">
                  <c:v>19507972.27995261</c:v>
                </c:pt>
                <c:pt idx="62">
                  <c:v>19154305.00712706</c:v>
                </c:pt>
                <c:pt idx="63">
                  <c:v>18869697.30202394</c:v>
                </c:pt>
                <c:pt idx="64">
                  <c:v>18519041.51612826</c:v>
                </c:pt>
                <c:pt idx="65">
                  <c:v>18404978.66088887</c:v>
                </c:pt>
                <c:pt idx="66">
                  <c:v>18414994.42477256</c:v>
                </c:pt>
                <c:pt idx="67">
                  <c:v>18291568.28635473</c:v>
                </c:pt>
                <c:pt idx="68">
                  <c:v>18306233.43190422</c:v>
                </c:pt>
                <c:pt idx="69">
                  <c:v>18095136.84323735</c:v>
                </c:pt>
                <c:pt idx="70">
                  <c:v>18002683.50634996</c:v>
                </c:pt>
                <c:pt idx="71">
                  <c:v>18003230.52696505</c:v>
                </c:pt>
                <c:pt idx="72">
                  <c:v>17906557.21527682</c:v>
                </c:pt>
                <c:pt idx="73">
                  <c:v>17888056.12557951</c:v>
                </c:pt>
                <c:pt idx="74">
                  <c:v>17574343.77959376</c:v>
                </c:pt>
                <c:pt idx="75">
                  <c:v>17303580.49285187</c:v>
                </c:pt>
                <c:pt idx="76">
                  <c:v>16988416.45507</c:v>
                </c:pt>
                <c:pt idx="77">
                  <c:v>16855753.20279</c:v>
                </c:pt>
                <c:pt idx="78">
                  <c:v>16787970.19282241</c:v>
                </c:pt>
                <c:pt idx="79">
                  <c:v>16781591.3345735</c:v>
                </c:pt>
                <c:pt idx="80">
                  <c:v>16560133.38809099</c:v>
                </c:pt>
                <c:pt idx="81">
                  <c:v>16366745.15514319</c:v>
                </c:pt>
                <c:pt idx="82">
                  <c:v>16139856.28545827</c:v>
                </c:pt>
                <c:pt idx="83">
                  <c:v>16048896.20939865</c:v>
                </c:pt>
                <c:pt idx="84">
                  <c:v>15965333.7848055</c:v>
                </c:pt>
                <c:pt idx="85">
                  <c:v>15968885.3318046</c:v>
                </c:pt>
                <c:pt idx="86">
                  <c:v>15874695.26313376</c:v>
                </c:pt>
                <c:pt idx="87">
                  <c:v>15883157.03134639</c:v>
                </c:pt>
                <c:pt idx="88">
                  <c:v>15734181.32811025</c:v>
                </c:pt>
                <c:pt idx="89">
                  <c:v>15668687.26403622</c:v>
                </c:pt>
                <c:pt idx="90">
                  <c:v>15680390.95691082</c:v>
                </c:pt>
                <c:pt idx="91">
                  <c:v>15596279.17616492</c:v>
                </c:pt>
                <c:pt idx="92">
                  <c:v>15590365.62690984</c:v>
                </c:pt>
                <c:pt idx="93">
                  <c:v>15396430.97097153</c:v>
                </c:pt>
                <c:pt idx="94">
                  <c:v>15210347.13093198</c:v>
                </c:pt>
                <c:pt idx="95">
                  <c:v>15118318.11786214</c:v>
                </c:pt>
                <c:pt idx="96">
                  <c:v>15032173.32447318</c:v>
                </c:pt>
                <c:pt idx="97">
                  <c:v>14983773.27105872</c:v>
                </c:pt>
                <c:pt idx="98">
                  <c:v>14987351.80421077</c:v>
                </c:pt>
                <c:pt idx="99">
                  <c:v>14839176.96936287</c:v>
                </c:pt>
                <c:pt idx="100">
                  <c:v>14707123.73147093</c:v>
                </c:pt>
                <c:pt idx="101">
                  <c:v>14569878.3742958</c:v>
                </c:pt>
                <c:pt idx="102">
                  <c:v>14495132.3265354</c:v>
                </c:pt>
                <c:pt idx="103">
                  <c:v>14427349.50435514</c:v>
                </c:pt>
                <c:pt idx="104">
                  <c:v>14403682.42117308</c:v>
                </c:pt>
                <c:pt idx="105">
                  <c:v>14406741.2720847</c:v>
                </c:pt>
                <c:pt idx="106">
                  <c:v>14335209.62997344</c:v>
                </c:pt>
                <c:pt idx="107">
                  <c:v>14237909.7478623</c:v>
                </c:pt>
                <c:pt idx="108">
                  <c:v>14194117.104775</c:v>
                </c:pt>
                <c:pt idx="109">
                  <c:v>14193004.06003114</c:v>
                </c:pt>
                <c:pt idx="110">
                  <c:v>14141921.6497502</c:v>
                </c:pt>
                <c:pt idx="111">
                  <c:v>14037697.63607014</c:v>
                </c:pt>
                <c:pt idx="112">
                  <c:v>13925376.88485535</c:v>
                </c:pt>
                <c:pt idx="113">
                  <c:v>13875331.53829148</c:v>
                </c:pt>
                <c:pt idx="114">
                  <c:v>13823245.8864388</c:v>
                </c:pt>
                <c:pt idx="115">
                  <c:v>13768108.09976267</c:v>
                </c:pt>
                <c:pt idx="116">
                  <c:v>13739351.98082221</c:v>
                </c:pt>
                <c:pt idx="117">
                  <c:v>13741569.93206743</c:v>
                </c:pt>
                <c:pt idx="118">
                  <c:v>13650195.18156534</c:v>
                </c:pt>
                <c:pt idx="119">
                  <c:v>13565994.9160046</c:v>
                </c:pt>
                <c:pt idx="120">
                  <c:v>13478749.38310708</c:v>
                </c:pt>
                <c:pt idx="121">
                  <c:v>13426183.1926451</c:v>
                </c:pt>
                <c:pt idx="122">
                  <c:v>13406744.25521623</c:v>
                </c:pt>
                <c:pt idx="123">
                  <c:v>13408276.38506345</c:v>
                </c:pt>
                <c:pt idx="124">
                  <c:v>13354797.88444682</c:v>
                </c:pt>
                <c:pt idx="125">
                  <c:v>13286202.02114667</c:v>
                </c:pt>
                <c:pt idx="126">
                  <c:v>13253776.73675396</c:v>
                </c:pt>
                <c:pt idx="127">
                  <c:v>13238690.44061509</c:v>
                </c:pt>
                <c:pt idx="128">
                  <c:v>13237829.64327304</c:v>
                </c:pt>
                <c:pt idx="129">
                  <c:v>13166893.90266991</c:v>
                </c:pt>
                <c:pt idx="130">
                  <c:v>13093086.93211291</c:v>
                </c:pt>
                <c:pt idx="131">
                  <c:v>13049690.28896576</c:v>
                </c:pt>
                <c:pt idx="132">
                  <c:v>13019582.98457688</c:v>
                </c:pt>
                <c:pt idx="133">
                  <c:v>12984889.61200018</c:v>
                </c:pt>
                <c:pt idx="134">
                  <c:v>12950123.88599681</c:v>
                </c:pt>
                <c:pt idx="135">
                  <c:v>12932840.26788019</c:v>
                </c:pt>
                <c:pt idx="136">
                  <c:v>12933850.15590844</c:v>
                </c:pt>
                <c:pt idx="137">
                  <c:v>12876965.60005177</c:v>
                </c:pt>
                <c:pt idx="138">
                  <c:v>12824109.66767468</c:v>
                </c:pt>
                <c:pt idx="139">
                  <c:v>12766138.1656497</c:v>
                </c:pt>
                <c:pt idx="140">
                  <c:v>12728504.90701278</c:v>
                </c:pt>
                <c:pt idx="141">
                  <c:v>12714360.52686656</c:v>
                </c:pt>
                <c:pt idx="142">
                  <c:v>12715306.57734949</c:v>
                </c:pt>
                <c:pt idx="143">
                  <c:v>12678256.62227349</c:v>
                </c:pt>
                <c:pt idx="144">
                  <c:v>12631609.14025131</c:v>
                </c:pt>
                <c:pt idx="145">
                  <c:v>12609128.61929733</c:v>
                </c:pt>
                <c:pt idx="146">
                  <c:v>12599763.12962157</c:v>
                </c:pt>
                <c:pt idx="147">
                  <c:v>12598404.42038034</c:v>
                </c:pt>
                <c:pt idx="148">
                  <c:v>12544685.60252599</c:v>
                </c:pt>
                <c:pt idx="149">
                  <c:v>12527445.61603019</c:v>
                </c:pt>
                <c:pt idx="150">
                  <c:v>12493535.93480763</c:v>
                </c:pt>
                <c:pt idx="151">
                  <c:v>12468004.80711029</c:v>
                </c:pt>
                <c:pt idx="152">
                  <c:v>12440891.476392</c:v>
                </c:pt>
                <c:pt idx="153">
                  <c:v>12413904.13501948</c:v>
                </c:pt>
                <c:pt idx="154">
                  <c:v>12390738.94467778</c:v>
                </c:pt>
                <c:pt idx="155">
                  <c:v>12354113.46256226</c:v>
                </c:pt>
                <c:pt idx="156">
                  <c:v>12316523.24089596</c:v>
                </c:pt>
                <c:pt idx="157">
                  <c:v>12276501.03966244</c:v>
                </c:pt>
                <c:pt idx="158">
                  <c:v>12250973.06340218</c:v>
                </c:pt>
                <c:pt idx="159">
                  <c:v>12241481.03564814</c:v>
                </c:pt>
                <c:pt idx="160">
                  <c:v>12242071.57208701</c:v>
                </c:pt>
                <c:pt idx="161">
                  <c:v>12217939.23124913</c:v>
                </c:pt>
                <c:pt idx="162">
                  <c:v>12187512.4338822</c:v>
                </c:pt>
                <c:pt idx="163">
                  <c:v>12173354.13728001</c:v>
                </c:pt>
                <c:pt idx="164">
                  <c:v>12167565.00407663</c:v>
                </c:pt>
                <c:pt idx="165">
                  <c:v>12167563.84834282</c:v>
                </c:pt>
                <c:pt idx="166">
                  <c:v>12130251.01548621</c:v>
                </c:pt>
                <c:pt idx="167">
                  <c:v>12121435.51139748</c:v>
                </c:pt>
                <c:pt idx="168">
                  <c:v>12121554.91513921</c:v>
                </c:pt>
                <c:pt idx="169">
                  <c:v>12093514.00087523</c:v>
                </c:pt>
                <c:pt idx="170">
                  <c:v>12072945.1138184</c:v>
                </c:pt>
                <c:pt idx="171">
                  <c:v>12051086.16053018</c:v>
                </c:pt>
                <c:pt idx="172">
                  <c:v>12029674.98510773</c:v>
                </c:pt>
                <c:pt idx="173">
                  <c:v>12011315.13938099</c:v>
                </c:pt>
                <c:pt idx="174">
                  <c:v>11984228.87807099</c:v>
                </c:pt>
                <c:pt idx="175">
                  <c:v>11957154.01058725</c:v>
                </c:pt>
                <c:pt idx="176">
                  <c:v>11929582.79572463</c:v>
                </c:pt>
                <c:pt idx="177">
                  <c:v>11908275.76264755</c:v>
                </c:pt>
                <c:pt idx="178">
                  <c:v>11893025.80252792</c:v>
                </c:pt>
                <c:pt idx="179">
                  <c:v>11885619.12050907</c:v>
                </c:pt>
                <c:pt idx="180">
                  <c:v>11885952.71800054</c:v>
                </c:pt>
                <c:pt idx="181">
                  <c:v>11867777.64454529</c:v>
                </c:pt>
                <c:pt idx="182">
                  <c:v>11847085.81345634</c:v>
                </c:pt>
                <c:pt idx="183">
                  <c:v>11826410.96874652</c:v>
                </c:pt>
                <c:pt idx="184">
                  <c:v>11806885.43877392</c:v>
                </c:pt>
                <c:pt idx="185">
                  <c:v>11796127.14210663</c:v>
                </c:pt>
                <c:pt idx="186">
                  <c:v>11785218.10918252</c:v>
                </c:pt>
                <c:pt idx="187">
                  <c:v>11767547.92188069</c:v>
                </c:pt>
                <c:pt idx="188">
                  <c:v>11753240.38166505</c:v>
                </c:pt>
                <c:pt idx="189">
                  <c:v>11738554.69997521</c:v>
                </c:pt>
                <c:pt idx="190">
                  <c:v>11724516.60338884</c:v>
                </c:pt>
                <c:pt idx="191">
                  <c:v>11712879.84951659</c:v>
                </c:pt>
                <c:pt idx="192">
                  <c:v>11695534.09816215</c:v>
                </c:pt>
                <c:pt idx="193">
                  <c:v>11678329.99602763</c:v>
                </c:pt>
                <c:pt idx="194">
                  <c:v>11660914.64334936</c:v>
                </c:pt>
                <c:pt idx="195">
                  <c:v>11646765.20378483</c:v>
                </c:pt>
                <c:pt idx="196">
                  <c:v>11636637.53551684</c:v>
                </c:pt>
                <c:pt idx="197">
                  <c:v>11631459.86961866</c:v>
                </c:pt>
                <c:pt idx="198">
                  <c:v>11631721.19297695</c:v>
                </c:pt>
                <c:pt idx="199">
                  <c:v>11619623.98442625</c:v>
                </c:pt>
                <c:pt idx="200">
                  <c:v>11605468.92428856</c:v>
                </c:pt>
                <c:pt idx="201">
                  <c:v>11590954.95956356</c:v>
                </c:pt>
                <c:pt idx="202">
                  <c:v>11576875.80349078</c:v>
                </c:pt>
                <c:pt idx="203">
                  <c:v>11569115.41920948</c:v>
                </c:pt>
                <c:pt idx="204">
                  <c:v>11561133.34740154</c:v>
                </c:pt>
                <c:pt idx="205">
                  <c:v>11548787.93666513</c:v>
                </c:pt>
                <c:pt idx="206">
                  <c:v>11538868.4246313</c:v>
                </c:pt>
                <c:pt idx="207">
                  <c:v>11528888.76877447</c:v>
                </c:pt>
                <c:pt idx="208">
                  <c:v>11519542.58395074</c:v>
                </c:pt>
                <c:pt idx="209">
                  <c:v>11512005.4780391</c:v>
                </c:pt>
                <c:pt idx="210">
                  <c:v>11500850.45857609</c:v>
                </c:pt>
                <c:pt idx="211">
                  <c:v>11490001.67585403</c:v>
                </c:pt>
                <c:pt idx="212">
                  <c:v>11478636.21144725</c:v>
                </c:pt>
                <c:pt idx="213">
                  <c:v>11469373.8355469</c:v>
                </c:pt>
                <c:pt idx="214">
                  <c:v>11462627.3139148</c:v>
                </c:pt>
                <c:pt idx="215">
                  <c:v>11459486.17455335</c:v>
                </c:pt>
                <c:pt idx="216">
                  <c:v>11459625.95291423</c:v>
                </c:pt>
                <c:pt idx="217">
                  <c:v>11451764.51871481</c:v>
                </c:pt>
                <c:pt idx="218">
                  <c:v>11442730.45669729</c:v>
                </c:pt>
                <c:pt idx="219">
                  <c:v>11433212.99006318</c:v>
                </c:pt>
                <c:pt idx="220">
                  <c:v>11423874.55594867</c:v>
                </c:pt>
                <c:pt idx="221">
                  <c:v>11418325.55199212</c:v>
                </c:pt>
                <c:pt idx="222">
                  <c:v>11412856.55626888</c:v>
                </c:pt>
                <c:pt idx="223">
                  <c:v>11404465.95560765</c:v>
                </c:pt>
                <c:pt idx="224">
                  <c:v>11397722.07512</c:v>
                </c:pt>
                <c:pt idx="225">
                  <c:v>11391042.75106726</c:v>
                </c:pt>
                <c:pt idx="226">
                  <c:v>11384888.90177013</c:v>
                </c:pt>
                <c:pt idx="227">
                  <c:v>11379994.91694554</c:v>
                </c:pt>
                <c:pt idx="228">
                  <c:v>11372783.9007011</c:v>
                </c:pt>
                <c:pt idx="229">
                  <c:v>11365672.87244095</c:v>
                </c:pt>
                <c:pt idx="230">
                  <c:v>11358447.0238026</c:v>
                </c:pt>
                <c:pt idx="231">
                  <c:v>11352533.76764122</c:v>
                </c:pt>
                <c:pt idx="232">
                  <c:v>11348483.13920072</c:v>
                </c:pt>
                <c:pt idx="233">
                  <c:v>11346435.30523973</c:v>
                </c:pt>
                <c:pt idx="234">
                  <c:v>11346567.63351352</c:v>
                </c:pt>
                <c:pt idx="235">
                  <c:v>11341884.50496302</c:v>
                </c:pt>
                <c:pt idx="236">
                  <c:v>11336208.49307354</c:v>
                </c:pt>
                <c:pt idx="237">
                  <c:v>11330118.42808025</c:v>
                </c:pt>
                <c:pt idx="238">
                  <c:v>11323954.21366218</c:v>
                </c:pt>
                <c:pt idx="239">
                  <c:v>11320450.53351542</c:v>
                </c:pt>
                <c:pt idx="240">
                  <c:v>11317013.62749932</c:v>
                </c:pt>
                <c:pt idx="241">
                  <c:v>11311734.01495286</c:v>
                </c:pt>
                <c:pt idx="242">
                  <c:v>11307494.28600452</c:v>
                </c:pt>
                <c:pt idx="243">
                  <c:v>11303332.22286985</c:v>
                </c:pt>
                <c:pt idx="244">
                  <c:v>11299536.38900982</c:v>
                </c:pt>
                <c:pt idx="245">
                  <c:v>11296613.55753483</c:v>
                </c:pt>
                <c:pt idx="246">
                  <c:v>11292272.7816079</c:v>
                </c:pt>
                <c:pt idx="247">
                  <c:v>11288127.53293323</c:v>
                </c:pt>
                <c:pt idx="248">
                  <c:v>11283607.33403218</c:v>
                </c:pt>
                <c:pt idx="249">
                  <c:v>11280011.79346488</c:v>
                </c:pt>
                <c:pt idx="250">
                  <c:v>11277451.83865925</c:v>
                </c:pt>
                <c:pt idx="251">
                  <c:v>11276404.66982777</c:v>
                </c:pt>
                <c:pt idx="252">
                  <c:v>11276465.93583853</c:v>
                </c:pt>
                <c:pt idx="253">
                  <c:v>11273606.91822683</c:v>
                </c:pt>
                <c:pt idx="254">
                  <c:v>11270402.61154982</c:v>
                </c:pt>
                <c:pt idx="255">
                  <c:v>11266932.88471858</c:v>
                </c:pt>
                <c:pt idx="256">
                  <c:v>11263398.6899482</c:v>
                </c:pt>
                <c:pt idx="257">
                  <c:v>11261279.22802248</c:v>
                </c:pt>
                <c:pt idx="258">
                  <c:v>11259262.38037298</c:v>
                </c:pt>
                <c:pt idx="259">
                  <c:v>11256090.59118263</c:v>
                </c:pt>
                <c:pt idx="260">
                  <c:v>11253588.2582068</c:v>
                </c:pt>
                <c:pt idx="261">
                  <c:v>11251160.33760731</c:v>
                </c:pt>
                <c:pt idx="262">
                  <c:v>11249001.26840264</c:v>
                </c:pt>
                <c:pt idx="263">
                  <c:v>11247359.82153821</c:v>
                </c:pt>
                <c:pt idx="264">
                  <c:v>11244905.53526133</c:v>
                </c:pt>
                <c:pt idx="265">
                  <c:v>11242449.32891461</c:v>
                </c:pt>
                <c:pt idx="266">
                  <c:v>11240021.39673252</c:v>
                </c:pt>
                <c:pt idx="267">
                  <c:v>11238026.4384925</c:v>
                </c:pt>
                <c:pt idx="268">
                  <c:v>11236800.87584899</c:v>
                </c:pt>
                <c:pt idx="269">
                  <c:v>11236127.147414</c:v>
                </c:pt>
                <c:pt idx="270">
                  <c:v>11236219.80889451</c:v>
                </c:pt>
                <c:pt idx="271">
                  <c:v>11234845.68968531</c:v>
                </c:pt>
                <c:pt idx="272">
                  <c:v>11233121.31902769</c:v>
                </c:pt>
                <c:pt idx="273">
                  <c:v>11231222.57840177</c:v>
                </c:pt>
                <c:pt idx="274">
                  <c:v>11229202.93517017</c:v>
                </c:pt>
                <c:pt idx="275">
                  <c:v>11228152.89393308</c:v>
                </c:pt>
                <c:pt idx="276">
                  <c:v>11227173.60777304</c:v>
                </c:pt>
                <c:pt idx="277">
                  <c:v>11225597.63378784</c:v>
                </c:pt>
                <c:pt idx="278">
                  <c:v>11224349.75664702</c:v>
                </c:pt>
                <c:pt idx="279">
                  <c:v>11223157.56291705</c:v>
                </c:pt>
                <c:pt idx="280">
                  <c:v>11222107.06924165</c:v>
                </c:pt>
                <c:pt idx="281">
                  <c:v>11221363.93448387</c:v>
                </c:pt>
                <c:pt idx="282">
                  <c:v>11220237.10160119</c:v>
                </c:pt>
                <c:pt idx="283">
                  <c:v>11219235.44142744</c:v>
                </c:pt>
                <c:pt idx="284">
                  <c:v>11217967.96056111</c:v>
                </c:pt>
                <c:pt idx="285">
                  <c:v>11217026.61955579</c:v>
                </c:pt>
                <c:pt idx="286">
                  <c:v>11216338.10422578</c:v>
                </c:pt>
                <c:pt idx="287">
                  <c:v>11216157.719957</c:v>
                </c:pt>
                <c:pt idx="288">
                  <c:v>11216181.02571611</c:v>
                </c:pt>
                <c:pt idx="289">
                  <c:v>11215452.6911683</c:v>
                </c:pt>
                <c:pt idx="290">
                  <c:v>11214777.07837313</c:v>
                </c:pt>
                <c:pt idx="291">
                  <c:v>11214038.37328564</c:v>
                </c:pt>
                <c:pt idx="292">
                  <c:v>11213266.30616871</c:v>
                </c:pt>
                <c:pt idx="293">
                  <c:v>11212773.0005704</c:v>
                </c:pt>
                <c:pt idx="294">
                  <c:v>11212335.57712968</c:v>
                </c:pt>
                <c:pt idx="295">
                  <c:v>11212324.47722843</c:v>
                </c:pt>
                <c:pt idx="296">
                  <c:v>11211490.01134315</c:v>
                </c:pt>
                <c:pt idx="297">
                  <c:v>11210971.26554538</c:v>
                </c:pt>
                <c:pt idx="298">
                  <c:v>11210538.39341834</c:v>
                </c:pt>
                <c:pt idx="299">
                  <c:v>11210227.40969837</c:v>
                </c:pt>
                <c:pt idx="300">
                  <c:v>11210256.43480657</c:v>
                </c:pt>
                <c:pt idx="301">
                  <c:v>11209578.06645299</c:v>
                </c:pt>
                <c:pt idx="302">
                  <c:v>11209112.14800515</c:v>
                </c:pt>
                <c:pt idx="303">
                  <c:v>11208712.67341634</c:v>
                </c:pt>
                <c:pt idx="304">
                  <c:v>11208503.62937507</c:v>
                </c:pt>
                <c:pt idx="305">
                  <c:v>11208601.38088308</c:v>
                </c:pt>
                <c:pt idx="306">
                  <c:v>11208393.84139408</c:v>
                </c:pt>
                <c:pt idx="307">
                  <c:v>11208434.65003287</c:v>
                </c:pt>
                <c:pt idx="308">
                  <c:v>11208035.18810722</c:v>
                </c:pt>
                <c:pt idx="309">
                  <c:v>11207742.04140143</c:v>
                </c:pt>
                <c:pt idx="310">
                  <c:v>11207440.24729978</c:v>
                </c:pt>
                <c:pt idx="311">
                  <c:v>11207303.66398634</c:v>
                </c:pt>
                <c:pt idx="312">
                  <c:v>11207330.38264739</c:v>
                </c:pt>
                <c:pt idx="313">
                  <c:v>11207191.26850573</c:v>
                </c:pt>
                <c:pt idx="314">
                  <c:v>11207211.34018427</c:v>
                </c:pt>
                <c:pt idx="315">
                  <c:v>11206906.39244192</c:v>
                </c:pt>
                <c:pt idx="316">
                  <c:v>11206820.29713665</c:v>
                </c:pt>
                <c:pt idx="317">
                  <c:v>11206868.0700857</c:v>
                </c:pt>
                <c:pt idx="318">
                  <c:v>11206758.56722016</c:v>
                </c:pt>
                <c:pt idx="319">
                  <c:v>11206751.08937955</c:v>
                </c:pt>
                <c:pt idx="320">
                  <c:v>11206625.18314727</c:v>
                </c:pt>
                <c:pt idx="321">
                  <c:v>11206625.64364769</c:v>
                </c:pt>
                <c:pt idx="322">
                  <c:v>11206688.64379766</c:v>
                </c:pt>
                <c:pt idx="323">
                  <c:v>11206551.50348343</c:v>
                </c:pt>
                <c:pt idx="324">
                  <c:v>11206591.80994372</c:v>
                </c:pt>
                <c:pt idx="325">
                  <c:v>11206555.05574112</c:v>
                </c:pt>
                <c:pt idx="326">
                  <c:v>11206559.9209159</c:v>
                </c:pt>
                <c:pt idx="327">
                  <c:v>11206528.9658253</c:v>
                </c:pt>
                <c:pt idx="328">
                  <c:v>11206567.43799896</c:v>
                </c:pt>
                <c:pt idx="329">
                  <c:v>11206574.27019173</c:v>
                </c:pt>
                <c:pt idx="330">
                  <c:v>11206630.14578401</c:v>
                </c:pt>
                <c:pt idx="331">
                  <c:v>11206652.85509066</c:v>
                </c:pt>
                <c:pt idx="332">
                  <c:v>11206552.90392249</c:v>
                </c:pt>
                <c:pt idx="333">
                  <c:v>11206544.7253365</c:v>
                </c:pt>
                <c:pt idx="334">
                  <c:v>11206563.8052564</c:v>
                </c:pt>
                <c:pt idx="335">
                  <c:v>11206525.4490866</c:v>
                </c:pt>
                <c:pt idx="336">
                  <c:v>11206555.43244625</c:v>
                </c:pt>
                <c:pt idx="337">
                  <c:v>11206550.43369346</c:v>
                </c:pt>
                <c:pt idx="338">
                  <c:v>11206619.28579035</c:v>
                </c:pt>
                <c:pt idx="339">
                  <c:v>11206593.69370889</c:v>
                </c:pt>
                <c:pt idx="340">
                  <c:v>11206537.76480814</c:v>
                </c:pt>
                <c:pt idx="341">
                  <c:v>11206532.54882351</c:v>
                </c:pt>
                <c:pt idx="342">
                  <c:v>11206514.87841376</c:v>
                </c:pt>
                <c:pt idx="343">
                  <c:v>11206548.24546757</c:v>
                </c:pt>
                <c:pt idx="344">
                  <c:v>11206497.16576514</c:v>
                </c:pt>
                <c:pt idx="345">
                  <c:v>11206515.52480383</c:v>
                </c:pt>
                <c:pt idx="346">
                  <c:v>11206478.94105556</c:v>
                </c:pt>
                <c:pt idx="347">
                  <c:v>11206464.31976649</c:v>
                </c:pt>
                <c:pt idx="348">
                  <c:v>11206505.95787568</c:v>
                </c:pt>
                <c:pt idx="349">
                  <c:v>11206445.46311788</c:v>
                </c:pt>
                <c:pt idx="350">
                  <c:v>11206457.18077328</c:v>
                </c:pt>
                <c:pt idx="351">
                  <c:v>11206455.87863022</c:v>
                </c:pt>
                <c:pt idx="352">
                  <c:v>11206420.50715656</c:v>
                </c:pt>
                <c:pt idx="353">
                  <c:v>11206426.44536139</c:v>
                </c:pt>
                <c:pt idx="354">
                  <c:v>11206380.07145504</c:v>
                </c:pt>
                <c:pt idx="355">
                  <c:v>11206418.19211407</c:v>
                </c:pt>
                <c:pt idx="356">
                  <c:v>11206402.25366369</c:v>
                </c:pt>
                <c:pt idx="357">
                  <c:v>11206365.43760924</c:v>
                </c:pt>
                <c:pt idx="358">
                  <c:v>11206365.35038127</c:v>
                </c:pt>
                <c:pt idx="359">
                  <c:v>11206335.78316698</c:v>
                </c:pt>
                <c:pt idx="360">
                  <c:v>11206327.54579754</c:v>
                </c:pt>
                <c:pt idx="361">
                  <c:v>11206342.35590466</c:v>
                </c:pt>
                <c:pt idx="362">
                  <c:v>11206328.80123519</c:v>
                </c:pt>
                <c:pt idx="363">
                  <c:v>11206345.2189065</c:v>
                </c:pt>
                <c:pt idx="364">
                  <c:v>11206332.9311823</c:v>
                </c:pt>
                <c:pt idx="365">
                  <c:v>11206326.18580458</c:v>
                </c:pt>
                <c:pt idx="366">
                  <c:v>11206344.74213175</c:v>
                </c:pt>
                <c:pt idx="367">
                  <c:v>11206342.16734441</c:v>
                </c:pt>
                <c:pt idx="368">
                  <c:v>11206334.94818952</c:v>
                </c:pt>
                <c:pt idx="369">
                  <c:v>11206353.7647404</c:v>
                </c:pt>
                <c:pt idx="370">
                  <c:v>11206335.8127796</c:v>
                </c:pt>
                <c:pt idx="371">
                  <c:v>11206325.42749066</c:v>
                </c:pt>
                <c:pt idx="372">
                  <c:v>11206335.08921105</c:v>
                </c:pt>
                <c:pt idx="373">
                  <c:v>11206344.68909949</c:v>
                </c:pt>
                <c:pt idx="374">
                  <c:v>11206338.84008061</c:v>
                </c:pt>
                <c:pt idx="375">
                  <c:v>11206337.71987765</c:v>
                </c:pt>
                <c:pt idx="376">
                  <c:v>11206333.75442654</c:v>
                </c:pt>
                <c:pt idx="377">
                  <c:v>11206367.20776862</c:v>
                </c:pt>
                <c:pt idx="378">
                  <c:v>11206328.40570159</c:v>
                </c:pt>
                <c:pt idx="379">
                  <c:v>11206334.27549732</c:v>
                </c:pt>
                <c:pt idx="380">
                  <c:v>11206324.14333479</c:v>
                </c:pt>
                <c:pt idx="381">
                  <c:v>11206323.16382803</c:v>
                </c:pt>
                <c:pt idx="382">
                  <c:v>11206318.57961095</c:v>
                </c:pt>
                <c:pt idx="383">
                  <c:v>11206321.62899313</c:v>
                </c:pt>
                <c:pt idx="384">
                  <c:v>11206322.27044864</c:v>
                </c:pt>
                <c:pt idx="385">
                  <c:v>11206325.20547208</c:v>
                </c:pt>
                <c:pt idx="386">
                  <c:v>11206325.62340752</c:v>
                </c:pt>
                <c:pt idx="387">
                  <c:v>11206321.40118288</c:v>
                </c:pt>
                <c:pt idx="388">
                  <c:v>11206327.09863377</c:v>
                </c:pt>
                <c:pt idx="389">
                  <c:v>11206314.55474422</c:v>
                </c:pt>
                <c:pt idx="390">
                  <c:v>11206318.58645813</c:v>
                </c:pt>
                <c:pt idx="391">
                  <c:v>11206316.80155112</c:v>
                </c:pt>
                <c:pt idx="392">
                  <c:v>11206308.38256147</c:v>
                </c:pt>
                <c:pt idx="393">
                  <c:v>11206305.7217547</c:v>
                </c:pt>
                <c:pt idx="394">
                  <c:v>11206305.41895679</c:v>
                </c:pt>
                <c:pt idx="395">
                  <c:v>11206307.82965156</c:v>
                </c:pt>
                <c:pt idx="396">
                  <c:v>11206309.66951773</c:v>
                </c:pt>
                <c:pt idx="397">
                  <c:v>11206307.98039776</c:v>
                </c:pt>
                <c:pt idx="398">
                  <c:v>11206304.01976132</c:v>
                </c:pt>
                <c:pt idx="399">
                  <c:v>11206304.9157519</c:v>
                </c:pt>
                <c:pt idx="400">
                  <c:v>11206309.23994584</c:v>
                </c:pt>
                <c:pt idx="401">
                  <c:v>11206305.50831819</c:v>
                </c:pt>
                <c:pt idx="402">
                  <c:v>11206306.05232767</c:v>
                </c:pt>
                <c:pt idx="403">
                  <c:v>11206303.26044033</c:v>
                </c:pt>
                <c:pt idx="404">
                  <c:v>11206310.88875073</c:v>
                </c:pt>
                <c:pt idx="405">
                  <c:v>11206303.60378343</c:v>
                </c:pt>
                <c:pt idx="406">
                  <c:v>11206308.41944302</c:v>
                </c:pt>
                <c:pt idx="407">
                  <c:v>11206304.35096706</c:v>
                </c:pt>
                <c:pt idx="408">
                  <c:v>11206309.79552403</c:v>
                </c:pt>
                <c:pt idx="409">
                  <c:v>11206304.91520904</c:v>
                </c:pt>
                <c:pt idx="410">
                  <c:v>11206310.83023764</c:v>
                </c:pt>
                <c:pt idx="411">
                  <c:v>11206305.45170297</c:v>
                </c:pt>
                <c:pt idx="412">
                  <c:v>11206307.20023412</c:v>
                </c:pt>
                <c:pt idx="413">
                  <c:v>11206305.15125783</c:v>
                </c:pt>
                <c:pt idx="414">
                  <c:v>11206301.990525</c:v>
                </c:pt>
                <c:pt idx="415">
                  <c:v>11206304.56106045</c:v>
                </c:pt>
                <c:pt idx="416">
                  <c:v>11206302.48654684</c:v>
                </c:pt>
                <c:pt idx="417">
                  <c:v>11206301.61949757</c:v>
                </c:pt>
                <c:pt idx="418">
                  <c:v>11206302.81241274</c:v>
                </c:pt>
                <c:pt idx="419">
                  <c:v>11206301.50044636</c:v>
                </c:pt>
                <c:pt idx="420">
                  <c:v>11206302.06769672</c:v>
                </c:pt>
                <c:pt idx="421">
                  <c:v>11206302.99711449</c:v>
                </c:pt>
                <c:pt idx="422">
                  <c:v>11206302.17146934</c:v>
                </c:pt>
                <c:pt idx="423">
                  <c:v>11206301.98435818</c:v>
                </c:pt>
                <c:pt idx="424">
                  <c:v>11206301.29145437</c:v>
                </c:pt>
                <c:pt idx="425">
                  <c:v>11206301.16804962</c:v>
                </c:pt>
                <c:pt idx="426">
                  <c:v>11206301.06505027</c:v>
                </c:pt>
                <c:pt idx="427">
                  <c:v>11206301.54352881</c:v>
                </c:pt>
                <c:pt idx="428">
                  <c:v>11206301.64751792</c:v>
                </c:pt>
                <c:pt idx="429">
                  <c:v>11206301.66419547</c:v>
                </c:pt>
                <c:pt idx="430">
                  <c:v>11206301.95274913</c:v>
                </c:pt>
                <c:pt idx="431">
                  <c:v>11206301.26788963</c:v>
                </c:pt>
                <c:pt idx="432">
                  <c:v>11206301.4889111</c:v>
                </c:pt>
                <c:pt idx="433">
                  <c:v>11206302.02119041</c:v>
                </c:pt>
                <c:pt idx="434">
                  <c:v>11206301.73782655</c:v>
                </c:pt>
                <c:pt idx="435">
                  <c:v>11206301.44270598</c:v>
                </c:pt>
                <c:pt idx="436">
                  <c:v>11206301.14223693</c:v>
                </c:pt>
                <c:pt idx="437">
                  <c:v>11206301.30293335</c:v>
                </c:pt>
                <c:pt idx="438">
                  <c:v>11206301.19829896</c:v>
                </c:pt>
                <c:pt idx="439">
                  <c:v>11206301.48989818</c:v>
                </c:pt>
                <c:pt idx="440">
                  <c:v>11206301.32025568</c:v>
                </c:pt>
                <c:pt idx="441">
                  <c:v>11206301.49978897</c:v>
                </c:pt>
                <c:pt idx="442">
                  <c:v>11206301.07173478</c:v>
                </c:pt>
                <c:pt idx="443">
                  <c:v>11206301.40076359</c:v>
                </c:pt>
                <c:pt idx="444">
                  <c:v>11206300.45946743</c:v>
                </c:pt>
                <c:pt idx="445">
                  <c:v>11206300.71741919</c:v>
                </c:pt>
                <c:pt idx="446">
                  <c:v>11206299.81807721</c:v>
                </c:pt>
                <c:pt idx="447">
                  <c:v>11206299.4697125</c:v>
                </c:pt>
                <c:pt idx="448">
                  <c:v>11206299.61360209</c:v>
                </c:pt>
                <c:pt idx="449">
                  <c:v>11206299.46755571</c:v>
                </c:pt>
                <c:pt idx="450">
                  <c:v>11206299.64155078</c:v>
                </c:pt>
                <c:pt idx="451">
                  <c:v>11206299.47023864</c:v>
                </c:pt>
                <c:pt idx="452">
                  <c:v>11206299.63521185</c:v>
                </c:pt>
                <c:pt idx="453">
                  <c:v>11206299.35056111</c:v>
                </c:pt>
                <c:pt idx="454">
                  <c:v>11206299.64375772</c:v>
                </c:pt>
                <c:pt idx="455">
                  <c:v>11206299.56789606</c:v>
                </c:pt>
                <c:pt idx="456">
                  <c:v>11206299.60277951</c:v>
                </c:pt>
                <c:pt idx="457">
                  <c:v>11206299.71798511</c:v>
                </c:pt>
                <c:pt idx="458">
                  <c:v>11206299.5055794</c:v>
                </c:pt>
                <c:pt idx="459">
                  <c:v>11206299.62812239</c:v>
                </c:pt>
                <c:pt idx="460">
                  <c:v>11206299.47486996</c:v>
                </c:pt>
                <c:pt idx="461">
                  <c:v>11206299.53535814</c:v>
                </c:pt>
                <c:pt idx="462">
                  <c:v>11206299.36894745</c:v>
                </c:pt>
                <c:pt idx="463">
                  <c:v>11206299.49944003</c:v>
                </c:pt>
                <c:pt idx="464">
                  <c:v>11206299.60125422</c:v>
                </c:pt>
                <c:pt idx="465">
                  <c:v>11206299.33951439</c:v>
                </c:pt>
                <c:pt idx="466">
                  <c:v>11206299.45360518</c:v>
                </c:pt>
                <c:pt idx="467">
                  <c:v>11206299.34926379</c:v>
                </c:pt>
                <c:pt idx="468">
                  <c:v>11206299.45719374</c:v>
                </c:pt>
                <c:pt idx="469">
                  <c:v>11206299.40286868</c:v>
                </c:pt>
                <c:pt idx="470">
                  <c:v>11206299.38314816</c:v>
                </c:pt>
                <c:pt idx="471">
                  <c:v>11206299.31860393</c:v>
                </c:pt>
                <c:pt idx="472">
                  <c:v>11206299.34464074</c:v>
                </c:pt>
                <c:pt idx="473">
                  <c:v>11206299.2243733</c:v>
                </c:pt>
                <c:pt idx="474">
                  <c:v>11206299.24851119</c:v>
                </c:pt>
                <c:pt idx="475">
                  <c:v>11206299.15029102</c:v>
                </c:pt>
                <c:pt idx="476">
                  <c:v>11206299.23810858</c:v>
                </c:pt>
                <c:pt idx="477">
                  <c:v>11206299.02028057</c:v>
                </c:pt>
                <c:pt idx="478">
                  <c:v>11206299.0449189</c:v>
                </c:pt>
                <c:pt idx="479">
                  <c:v>11206299.08190729</c:v>
                </c:pt>
                <c:pt idx="480">
                  <c:v>11206299.06193856</c:v>
                </c:pt>
                <c:pt idx="481">
                  <c:v>11206299.04728553</c:v>
                </c:pt>
                <c:pt idx="482">
                  <c:v>11206299.07920248</c:v>
                </c:pt>
                <c:pt idx="483">
                  <c:v>11206299.01908694</c:v>
                </c:pt>
                <c:pt idx="484">
                  <c:v>11206299.04724088</c:v>
                </c:pt>
                <c:pt idx="485">
                  <c:v>11206299.1232121</c:v>
                </c:pt>
                <c:pt idx="486">
                  <c:v>11206299.08007249</c:v>
                </c:pt>
                <c:pt idx="487">
                  <c:v>11206299.05519046</c:v>
                </c:pt>
                <c:pt idx="488">
                  <c:v>11206299.08529658</c:v>
                </c:pt>
                <c:pt idx="489">
                  <c:v>11206299.05811521</c:v>
                </c:pt>
                <c:pt idx="490">
                  <c:v>11206299.00553701</c:v>
                </c:pt>
                <c:pt idx="491">
                  <c:v>11206299.00959383</c:v>
                </c:pt>
                <c:pt idx="492">
                  <c:v>11206299.01074705</c:v>
                </c:pt>
                <c:pt idx="493">
                  <c:v>11206299.0813756</c:v>
                </c:pt>
                <c:pt idx="494">
                  <c:v>11206298.99759719</c:v>
                </c:pt>
                <c:pt idx="495">
                  <c:v>11206299.07037738</c:v>
                </c:pt>
                <c:pt idx="496">
                  <c:v>11206299.04447103</c:v>
                </c:pt>
                <c:pt idx="497">
                  <c:v>11206299.07495872</c:v>
                </c:pt>
                <c:pt idx="498">
                  <c:v>11206299.00153914</c:v>
                </c:pt>
                <c:pt idx="499">
                  <c:v>11206299.02114075</c:v>
                </c:pt>
                <c:pt idx="500">
                  <c:v>11206299.01094642</c:v>
                </c:pt>
                <c:pt idx="501">
                  <c:v>11206298.98613154</c:v>
                </c:pt>
                <c:pt idx="502">
                  <c:v>11206299.01243398</c:v>
                </c:pt>
                <c:pt idx="503">
                  <c:v>11206298.97741706</c:v>
                </c:pt>
                <c:pt idx="504">
                  <c:v>11206299.04949786</c:v>
                </c:pt>
                <c:pt idx="505">
                  <c:v>11206298.96500265</c:v>
                </c:pt>
                <c:pt idx="506">
                  <c:v>11206298.9604321</c:v>
                </c:pt>
                <c:pt idx="507">
                  <c:v>11206298.94560397</c:v>
                </c:pt>
                <c:pt idx="508">
                  <c:v>11206298.94246514</c:v>
                </c:pt>
                <c:pt idx="509">
                  <c:v>11206298.95224455</c:v>
                </c:pt>
                <c:pt idx="510">
                  <c:v>11206298.91395207</c:v>
                </c:pt>
                <c:pt idx="511">
                  <c:v>11206298.94044436</c:v>
                </c:pt>
                <c:pt idx="512">
                  <c:v>11206298.92862783</c:v>
                </c:pt>
                <c:pt idx="513">
                  <c:v>11206298.92638705</c:v>
                </c:pt>
                <c:pt idx="514">
                  <c:v>11206298.93468525</c:v>
                </c:pt>
                <c:pt idx="515">
                  <c:v>11206298.9065384</c:v>
                </c:pt>
                <c:pt idx="516">
                  <c:v>11206298.91750816</c:v>
                </c:pt>
                <c:pt idx="517">
                  <c:v>11206298.92465618</c:v>
                </c:pt>
                <c:pt idx="518">
                  <c:v>11206298.92286304</c:v>
                </c:pt>
                <c:pt idx="519">
                  <c:v>11206298.8974259</c:v>
                </c:pt>
                <c:pt idx="520">
                  <c:v>11206298.89808192</c:v>
                </c:pt>
                <c:pt idx="521">
                  <c:v>11206298.91580486</c:v>
                </c:pt>
                <c:pt idx="522">
                  <c:v>11206298.90552288</c:v>
                </c:pt>
                <c:pt idx="523">
                  <c:v>11206298.89980101</c:v>
                </c:pt>
                <c:pt idx="524">
                  <c:v>11206298.9140195</c:v>
                </c:pt>
                <c:pt idx="525">
                  <c:v>11206298.91732568</c:v>
                </c:pt>
                <c:pt idx="526">
                  <c:v>11206298.91223116</c:v>
                </c:pt>
                <c:pt idx="527">
                  <c:v>11206298.90696919</c:v>
                </c:pt>
                <c:pt idx="528">
                  <c:v>11206298.89626147</c:v>
                </c:pt>
                <c:pt idx="529">
                  <c:v>11206298.91409923</c:v>
                </c:pt>
                <c:pt idx="530">
                  <c:v>11206298.89667641</c:v>
                </c:pt>
                <c:pt idx="531">
                  <c:v>11206298.91011122</c:v>
                </c:pt>
                <c:pt idx="532">
                  <c:v>11206298.89314708</c:v>
                </c:pt>
                <c:pt idx="533">
                  <c:v>11206298.91497219</c:v>
                </c:pt>
                <c:pt idx="534">
                  <c:v>11206298.906684</c:v>
                </c:pt>
                <c:pt idx="535">
                  <c:v>11206298.90650422</c:v>
                </c:pt>
                <c:pt idx="536">
                  <c:v>11206298.90111506</c:v>
                </c:pt>
                <c:pt idx="537">
                  <c:v>11206298.89662864</c:v>
                </c:pt>
                <c:pt idx="538">
                  <c:v>11206298.89330775</c:v>
                </c:pt>
                <c:pt idx="539">
                  <c:v>11206298.88824696</c:v>
                </c:pt>
                <c:pt idx="540">
                  <c:v>11206298.89335244</c:v>
                </c:pt>
                <c:pt idx="541">
                  <c:v>11206298.89076456</c:v>
                </c:pt>
                <c:pt idx="542">
                  <c:v>11206298.88594036</c:v>
                </c:pt>
                <c:pt idx="543">
                  <c:v>11206298.89153007</c:v>
                </c:pt>
                <c:pt idx="544">
                  <c:v>11206298.88505867</c:v>
                </c:pt>
                <c:pt idx="545">
                  <c:v>11206298.88511995</c:v>
                </c:pt>
                <c:pt idx="546">
                  <c:v>11206298.88230681</c:v>
                </c:pt>
                <c:pt idx="547">
                  <c:v>11206298.88047868</c:v>
                </c:pt>
                <c:pt idx="548">
                  <c:v>11206298.88070225</c:v>
                </c:pt>
                <c:pt idx="549">
                  <c:v>11206298.88204376</c:v>
                </c:pt>
                <c:pt idx="550">
                  <c:v>11206298.88827959</c:v>
                </c:pt>
                <c:pt idx="551">
                  <c:v>11206298.88548705</c:v>
                </c:pt>
                <c:pt idx="552">
                  <c:v>11206298.8843954</c:v>
                </c:pt>
                <c:pt idx="553">
                  <c:v>11206298.88492581</c:v>
                </c:pt>
                <c:pt idx="554">
                  <c:v>11206298.88032756</c:v>
                </c:pt>
                <c:pt idx="555">
                  <c:v>11206298.88338815</c:v>
                </c:pt>
                <c:pt idx="556">
                  <c:v>11206298.88196068</c:v>
                </c:pt>
                <c:pt idx="557">
                  <c:v>11206298.88113585</c:v>
                </c:pt>
                <c:pt idx="558">
                  <c:v>11206298.88352784</c:v>
                </c:pt>
                <c:pt idx="559">
                  <c:v>11206298.88416739</c:v>
                </c:pt>
                <c:pt idx="560">
                  <c:v>11206298.88172776</c:v>
                </c:pt>
                <c:pt idx="561">
                  <c:v>11206298.88118104</c:v>
                </c:pt>
                <c:pt idx="562">
                  <c:v>11206298.88482292</c:v>
                </c:pt>
                <c:pt idx="563">
                  <c:v>11206298.88060596</c:v>
                </c:pt>
                <c:pt idx="564">
                  <c:v>11206298.88164651</c:v>
                </c:pt>
                <c:pt idx="565">
                  <c:v>11206298.87874306</c:v>
                </c:pt>
                <c:pt idx="566">
                  <c:v>11206298.87973948</c:v>
                </c:pt>
                <c:pt idx="567">
                  <c:v>11206298.87752527</c:v>
                </c:pt>
                <c:pt idx="568">
                  <c:v>11206298.8791398</c:v>
                </c:pt>
                <c:pt idx="569">
                  <c:v>11206298.8800735</c:v>
                </c:pt>
                <c:pt idx="570">
                  <c:v>11206298.87849755</c:v>
                </c:pt>
                <c:pt idx="571">
                  <c:v>11206298.87830129</c:v>
                </c:pt>
                <c:pt idx="572">
                  <c:v>11206298.8766161</c:v>
                </c:pt>
                <c:pt idx="573">
                  <c:v>11206298.87489751</c:v>
                </c:pt>
                <c:pt idx="574">
                  <c:v>11206298.87417269</c:v>
                </c:pt>
                <c:pt idx="575">
                  <c:v>11206298.87435596</c:v>
                </c:pt>
                <c:pt idx="576">
                  <c:v>11206298.87179913</c:v>
                </c:pt>
                <c:pt idx="577">
                  <c:v>11206298.87194814</c:v>
                </c:pt>
                <c:pt idx="578">
                  <c:v>11206298.87312719</c:v>
                </c:pt>
                <c:pt idx="579">
                  <c:v>11206298.87276633</c:v>
                </c:pt>
                <c:pt idx="580">
                  <c:v>11206298.87296632</c:v>
                </c:pt>
                <c:pt idx="581">
                  <c:v>11206298.87272182</c:v>
                </c:pt>
                <c:pt idx="582">
                  <c:v>11206298.8718441</c:v>
                </c:pt>
                <c:pt idx="583">
                  <c:v>11206298.8718255</c:v>
                </c:pt>
                <c:pt idx="584">
                  <c:v>11206298.8726576</c:v>
                </c:pt>
                <c:pt idx="585">
                  <c:v>11206298.87249376</c:v>
                </c:pt>
                <c:pt idx="586">
                  <c:v>11206298.87244994</c:v>
                </c:pt>
                <c:pt idx="587">
                  <c:v>11206298.87157382</c:v>
                </c:pt>
                <c:pt idx="588">
                  <c:v>11206298.87301794</c:v>
                </c:pt>
                <c:pt idx="589">
                  <c:v>11206298.87195515</c:v>
                </c:pt>
                <c:pt idx="590">
                  <c:v>11206298.87284086</c:v>
                </c:pt>
                <c:pt idx="591">
                  <c:v>11206298.87184535</c:v>
                </c:pt>
                <c:pt idx="592">
                  <c:v>11206298.8718757</c:v>
                </c:pt>
                <c:pt idx="593">
                  <c:v>11206298.8713516</c:v>
                </c:pt>
                <c:pt idx="594">
                  <c:v>11206298.87163422</c:v>
                </c:pt>
                <c:pt idx="595">
                  <c:v>11206298.87162405</c:v>
                </c:pt>
                <c:pt idx="596">
                  <c:v>11206298.87144541</c:v>
                </c:pt>
                <c:pt idx="597">
                  <c:v>11206298.87123203</c:v>
                </c:pt>
                <c:pt idx="598">
                  <c:v>11206298.87136563</c:v>
                </c:pt>
                <c:pt idx="599">
                  <c:v>11206298.8709908</c:v>
                </c:pt>
                <c:pt idx="600">
                  <c:v>11206298.870757</c:v>
                </c:pt>
                <c:pt idx="601">
                  <c:v>11206298.87088462</c:v>
                </c:pt>
                <c:pt idx="602">
                  <c:v>11206298.87067726</c:v>
                </c:pt>
                <c:pt idx="603">
                  <c:v>11206298.87076254</c:v>
                </c:pt>
                <c:pt idx="604">
                  <c:v>11206298.87082415</c:v>
                </c:pt>
                <c:pt idx="605">
                  <c:v>11206298.871293</c:v>
                </c:pt>
                <c:pt idx="606">
                  <c:v>11206298.87082644</c:v>
                </c:pt>
                <c:pt idx="607">
                  <c:v>11206298.87057206</c:v>
                </c:pt>
                <c:pt idx="608">
                  <c:v>11206298.87074238</c:v>
                </c:pt>
                <c:pt idx="609">
                  <c:v>11206298.87064634</c:v>
                </c:pt>
                <c:pt idx="610">
                  <c:v>11206298.87078531</c:v>
                </c:pt>
                <c:pt idx="611">
                  <c:v>11206298.87087461</c:v>
                </c:pt>
                <c:pt idx="612">
                  <c:v>11206298.87054595</c:v>
                </c:pt>
                <c:pt idx="613">
                  <c:v>11206298.8708956</c:v>
                </c:pt>
                <c:pt idx="614">
                  <c:v>11206298.87064311</c:v>
                </c:pt>
                <c:pt idx="615">
                  <c:v>11206298.8710396</c:v>
                </c:pt>
                <c:pt idx="616">
                  <c:v>11206298.87059503</c:v>
                </c:pt>
                <c:pt idx="617">
                  <c:v>11206298.87050487</c:v>
                </c:pt>
                <c:pt idx="618">
                  <c:v>11206298.87051965</c:v>
                </c:pt>
                <c:pt idx="619">
                  <c:v>11206298.87054634</c:v>
                </c:pt>
                <c:pt idx="620">
                  <c:v>11206298.87040314</c:v>
                </c:pt>
                <c:pt idx="621">
                  <c:v>11206298.87050502</c:v>
                </c:pt>
                <c:pt idx="622">
                  <c:v>11206298.87044953</c:v>
                </c:pt>
                <c:pt idx="623">
                  <c:v>11206298.87044008</c:v>
                </c:pt>
                <c:pt idx="624">
                  <c:v>11206298.87047827</c:v>
                </c:pt>
                <c:pt idx="625">
                  <c:v>11206298.87049701</c:v>
                </c:pt>
                <c:pt idx="626">
                  <c:v>11206298.87041688</c:v>
                </c:pt>
                <c:pt idx="627">
                  <c:v>11206298.87032992</c:v>
                </c:pt>
                <c:pt idx="628">
                  <c:v>11206298.87033581</c:v>
                </c:pt>
                <c:pt idx="629">
                  <c:v>11206298.8703807</c:v>
                </c:pt>
                <c:pt idx="630">
                  <c:v>11206298.87028613</c:v>
                </c:pt>
                <c:pt idx="631">
                  <c:v>11206298.87031907</c:v>
                </c:pt>
                <c:pt idx="632">
                  <c:v>11206298.87028386</c:v>
                </c:pt>
                <c:pt idx="633">
                  <c:v>11206298.87032889</c:v>
                </c:pt>
                <c:pt idx="634">
                  <c:v>11206298.87026743</c:v>
                </c:pt>
                <c:pt idx="635">
                  <c:v>11206298.87032797</c:v>
                </c:pt>
                <c:pt idx="636">
                  <c:v>11206298.87031791</c:v>
                </c:pt>
                <c:pt idx="637">
                  <c:v>11206298.87029677</c:v>
                </c:pt>
                <c:pt idx="638">
                  <c:v>11206298.87028458</c:v>
                </c:pt>
                <c:pt idx="639">
                  <c:v>11206298.87030241</c:v>
                </c:pt>
                <c:pt idx="640">
                  <c:v>11206298.87023324</c:v>
                </c:pt>
                <c:pt idx="641">
                  <c:v>11206298.87027586</c:v>
                </c:pt>
                <c:pt idx="642">
                  <c:v>11206298.87035388</c:v>
                </c:pt>
                <c:pt idx="643">
                  <c:v>11206298.87028549</c:v>
                </c:pt>
                <c:pt idx="644">
                  <c:v>11206298.87033007</c:v>
                </c:pt>
                <c:pt idx="645">
                  <c:v>11206298.87030848</c:v>
                </c:pt>
                <c:pt idx="646">
                  <c:v>11206298.87028919</c:v>
                </c:pt>
                <c:pt idx="647">
                  <c:v>11206298.87026373</c:v>
                </c:pt>
                <c:pt idx="648">
                  <c:v>11206298.87025754</c:v>
                </c:pt>
                <c:pt idx="649">
                  <c:v>11206298.87020945</c:v>
                </c:pt>
                <c:pt idx="650">
                  <c:v>11206298.87023268</c:v>
                </c:pt>
                <c:pt idx="651">
                  <c:v>11206298.87019629</c:v>
                </c:pt>
                <c:pt idx="652">
                  <c:v>11206298.87021189</c:v>
                </c:pt>
                <c:pt idx="653">
                  <c:v>11206298.87019336</c:v>
                </c:pt>
                <c:pt idx="654">
                  <c:v>11206298.87018123</c:v>
                </c:pt>
                <c:pt idx="655">
                  <c:v>11206298.87021494</c:v>
                </c:pt>
                <c:pt idx="656">
                  <c:v>11206298.87017452</c:v>
                </c:pt>
                <c:pt idx="657">
                  <c:v>11206298.87019378</c:v>
                </c:pt>
                <c:pt idx="658">
                  <c:v>11206298.8701706</c:v>
                </c:pt>
                <c:pt idx="659">
                  <c:v>11206298.87016059</c:v>
                </c:pt>
                <c:pt idx="660">
                  <c:v>11206298.87017231</c:v>
                </c:pt>
                <c:pt idx="661">
                  <c:v>11206298.87014601</c:v>
                </c:pt>
                <c:pt idx="662">
                  <c:v>11206298.87013366</c:v>
                </c:pt>
                <c:pt idx="663">
                  <c:v>11206298.87014371</c:v>
                </c:pt>
                <c:pt idx="664">
                  <c:v>11206298.8701399</c:v>
                </c:pt>
                <c:pt idx="665">
                  <c:v>11206298.87015854</c:v>
                </c:pt>
                <c:pt idx="666">
                  <c:v>11206298.87014211</c:v>
                </c:pt>
                <c:pt idx="667">
                  <c:v>11206298.87014039</c:v>
                </c:pt>
                <c:pt idx="668">
                  <c:v>11206298.87015045</c:v>
                </c:pt>
                <c:pt idx="669">
                  <c:v>11206298.87015888</c:v>
                </c:pt>
                <c:pt idx="670">
                  <c:v>11206298.87014255</c:v>
                </c:pt>
                <c:pt idx="671">
                  <c:v>11206298.87015432</c:v>
                </c:pt>
                <c:pt idx="672">
                  <c:v>11206298.87015076</c:v>
                </c:pt>
                <c:pt idx="673">
                  <c:v>11206298.87013704</c:v>
                </c:pt>
                <c:pt idx="674">
                  <c:v>11206298.87013763</c:v>
                </c:pt>
                <c:pt idx="675">
                  <c:v>11206298.87013613</c:v>
                </c:pt>
                <c:pt idx="676">
                  <c:v>11206298.87013625</c:v>
                </c:pt>
                <c:pt idx="677">
                  <c:v>11206298.87013094</c:v>
                </c:pt>
                <c:pt idx="678">
                  <c:v>11206298.8701317</c:v>
                </c:pt>
                <c:pt idx="679">
                  <c:v>11206298.87012883</c:v>
                </c:pt>
                <c:pt idx="680">
                  <c:v>11206298.87012791</c:v>
                </c:pt>
                <c:pt idx="681">
                  <c:v>11206298.87013015</c:v>
                </c:pt>
                <c:pt idx="682">
                  <c:v>11206298.8701274</c:v>
                </c:pt>
                <c:pt idx="683">
                  <c:v>11206298.87013233</c:v>
                </c:pt>
                <c:pt idx="684">
                  <c:v>11206298.87012415</c:v>
                </c:pt>
                <c:pt idx="685">
                  <c:v>11206298.8701295</c:v>
                </c:pt>
                <c:pt idx="686">
                  <c:v>11206298.87012837</c:v>
                </c:pt>
                <c:pt idx="687">
                  <c:v>11206298.87013064</c:v>
                </c:pt>
                <c:pt idx="688">
                  <c:v>11206298.87012464</c:v>
                </c:pt>
                <c:pt idx="689">
                  <c:v>11206298.87012643</c:v>
                </c:pt>
                <c:pt idx="690">
                  <c:v>11206298.8701256</c:v>
                </c:pt>
                <c:pt idx="691">
                  <c:v>11206298.87012625</c:v>
                </c:pt>
                <c:pt idx="692">
                  <c:v>11206298.87012339</c:v>
                </c:pt>
                <c:pt idx="693">
                  <c:v>11206298.87012574</c:v>
                </c:pt>
                <c:pt idx="694">
                  <c:v>11206298.87012212</c:v>
                </c:pt>
                <c:pt idx="695">
                  <c:v>11206298.87012554</c:v>
                </c:pt>
                <c:pt idx="696">
                  <c:v>11206298.87012302</c:v>
                </c:pt>
                <c:pt idx="697">
                  <c:v>11206298.870126</c:v>
                </c:pt>
                <c:pt idx="698">
                  <c:v>11206298.87012359</c:v>
                </c:pt>
                <c:pt idx="699">
                  <c:v>11206298.87012243</c:v>
                </c:pt>
                <c:pt idx="700">
                  <c:v>11206298.87012401</c:v>
                </c:pt>
                <c:pt idx="701">
                  <c:v>11206298.87012204</c:v>
                </c:pt>
                <c:pt idx="702">
                  <c:v>11206298.87012351</c:v>
                </c:pt>
                <c:pt idx="703">
                  <c:v>11206298.87012335</c:v>
                </c:pt>
                <c:pt idx="704">
                  <c:v>11206298.87012312</c:v>
                </c:pt>
                <c:pt idx="705">
                  <c:v>11206298.87012103</c:v>
                </c:pt>
                <c:pt idx="706">
                  <c:v>11206298.87012079</c:v>
                </c:pt>
                <c:pt idx="707">
                  <c:v>11206298.87012408</c:v>
                </c:pt>
                <c:pt idx="708">
                  <c:v>11206298.87012141</c:v>
                </c:pt>
                <c:pt idx="709">
                  <c:v>11206298.87012075</c:v>
                </c:pt>
                <c:pt idx="710">
                  <c:v>11206298.87012004</c:v>
                </c:pt>
                <c:pt idx="711">
                  <c:v>11206298.87011851</c:v>
                </c:pt>
                <c:pt idx="712">
                  <c:v>11206298.87011949</c:v>
                </c:pt>
                <c:pt idx="713">
                  <c:v>11206298.87011559</c:v>
                </c:pt>
                <c:pt idx="714">
                  <c:v>11206298.87011574</c:v>
                </c:pt>
                <c:pt idx="715">
                  <c:v>11206298.87011699</c:v>
                </c:pt>
                <c:pt idx="716">
                  <c:v>11206298.87011452</c:v>
                </c:pt>
                <c:pt idx="717">
                  <c:v>11206298.87011436</c:v>
                </c:pt>
                <c:pt idx="718">
                  <c:v>11206298.87011579</c:v>
                </c:pt>
                <c:pt idx="719">
                  <c:v>11206298.87011372</c:v>
                </c:pt>
                <c:pt idx="720">
                  <c:v>11206298.87011449</c:v>
                </c:pt>
                <c:pt idx="721">
                  <c:v>11206298.87011255</c:v>
                </c:pt>
                <c:pt idx="722">
                  <c:v>11206298.87011238</c:v>
                </c:pt>
                <c:pt idx="723">
                  <c:v>11206298.87011288</c:v>
                </c:pt>
                <c:pt idx="724">
                  <c:v>11206298.87011201</c:v>
                </c:pt>
                <c:pt idx="725">
                  <c:v>11206298.87011206</c:v>
                </c:pt>
                <c:pt idx="726">
                  <c:v>11206298.87011237</c:v>
                </c:pt>
                <c:pt idx="727">
                  <c:v>11206298.87011316</c:v>
                </c:pt>
                <c:pt idx="728">
                  <c:v>11206298.87011178</c:v>
                </c:pt>
                <c:pt idx="729">
                  <c:v>11206298.87011213</c:v>
                </c:pt>
                <c:pt idx="730">
                  <c:v>11206298.87011184</c:v>
                </c:pt>
                <c:pt idx="731">
                  <c:v>11206298.87011183</c:v>
                </c:pt>
                <c:pt idx="732">
                  <c:v>11206298.87011134</c:v>
                </c:pt>
                <c:pt idx="733">
                  <c:v>11206298.87011206</c:v>
                </c:pt>
                <c:pt idx="734">
                  <c:v>11206298.87011213</c:v>
                </c:pt>
                <c:pt idx="735">
                  <c:v>11206298.87011188</c:v>
                </c:pt>
                <c:pt idx="736">
                  <c:v>11206298.87011069</c:v>
                </c:pt>
                <c:pt idx="737">
                  <c:v>11206298.87011099</c:v>
                </c:pt>
                <c:pt idx="738">
                  <c:v>11206298.87011077</c:v>
                </c:pt>
                <c:pt idx="739">
                  <c:v>11206298.87011128</c:v>
                </c:pt>
                <c:pt idx="740">
                  <c:v>11206298.87011141</c:v>
                </c:pt>
                <c:pt idx="741">
                  <c:v>11206298.87011121</c:v>
                </c:pt>
                <c:pt idx="742">
                  <c:v>11206298.8701106</c:v>
                </c:pt>
                <c:pt idx="743">
                  <c:v>11206298.87011039</c:v>
                </c:pt>
                <c:pt idx="744">
                  <c:v>11206298.87011145</c:v>
                </c:pt>
                <c:pt idx="745">
                  <c:v>11206298.87011108</c:v>
                </c:pt>
                <c:pt idx="746">
                  <c:v>11206298.87011113</c:v>
                </c:pt>
                <c:pt idx="747">
                  <c:v>11206298.87011098</c:v>
                </c:pt>
                <c:pt idx="748">
                  <c:v>11206298.87011049</c:v>
                </c:pt>
                <c:pt idx="749">
                  <c:v>11206298.87011041</c:v>
                </c:pt>
                <c:pt idx="750">
                  <c:v>11206298.87011133</c:v>
                </c:pt>
                <c:pt idx="751">
                  <c:v>11206298.87011029</c:v>
                </c:pt>
                <c:pt idx="752">
                  <c:v>11206298.87011051</c:v>
                </c:pt>
                <c:pt idx="753">
                  <c:v>11206298.87011054</c:v>
                </c:pt>
                <c:pt idx="754">
                  <c:v>11206298.87011128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Main!$C$2:$C$756</c:f>
              <c:numCache>
                <c:formatCode>General</c:formatCode>
                <c:ptCount val="755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561256.0219676645</c:v>
                </c:pt>
                <c:pt idx="20">
                  <c:v>554943.9524075206</c:v>
                </c:pt>
                <c:pt idx="21">
                  <c:v>551327.0310713199</c:v>
                </c:pt>
                <c:pt idx="22">
                  <c:v>553193.624255482</c:v>
                </c:pt>
                <c:pt idx="23">
                  <c:v>550344.7139296934</c:v>
                </c:pt>
                <c:pt idx="24">
                  <c:v>552122.6568420839</c:v>
                </c:pt>
                <c:pt idx="25">
                  <c:v>549987.5588190539</c:v>
                </c:pt>
                <c:pt idx="26">
                  <c:v>551694.5114619702</c:v>
                </c:pt>
                <c:pt idx="27">
                  <c:v>549967.1337270011</c:v>
                </c:pt>
                <c:pt idx="28">
                  <c:v>550001.2890605843</c:v>
                </c:pt>
                <c:pt idx="29">
                  <c:v>545170.6997550863</c:v>
                </c:pt>
                <c:pt idx="30">
                  <c:v>549999.2951651241</c:v>
                </c:pt>
                <c:pt idx="31">
                  <c:v>545172.9184047498</c:v>
                </c:pt>
                <c:pt idx="32">
                  <c:v>550000.327626653</c:v>
                </c:pt>
                <c:pt idx="33">
                  <c:v>545170.44471847</c:v>
                </c:pt>
                <c:pt idx="34">
                  <c:v>550000.6839379297</c:v>
                </c:pt>
                <c:pt idx="35">
                  <c:v>545172.8831144049</c:v>
                </c:pt>
                <c:pt idx="36">
                  <c:v>543414.1153670794</c:v>
                </c:pt>
                <c:pt idx="37">
                  <c:v>542714.1628200237</c:v>
                </c:pt>
                <c:pt idx="38">
                  <c:v>542754.0640288912</c:v>
                </c:pt>
                <c:pt idx="39">
                  <c:v>543799.2998724263</c:v>
                </c:pt>
                <c:pt idx="40">
                  <c:v>551478.6619638673</c:v>
                </c:pt>
                <c:pt idx="41">
                  <c:v>554057.6359982503</c:v>
                </c:pt>
                <c:pt idx="42">
                  <c:v>555201.2940007454</c:v>
                </c:pt>
                <c:pt idx="43">
                  <c:v>554888.3303169509</c:v>
                </c:pt>
                <c:pt idx="44">
                  <c:v>556212.4971137962</c:v>
                </c:pt>
                <c:pt idx="45">
                  <c:v>554369.8733261258</c:v>
                </c:pt>
                <c:pt idx="46">
                  <c:v>553274.7955500237</c:v>
                </c:pt>
                <c:pt idx="47">
                  <c:v>555340.7510127951</c:v>
                </c:pt>
                <c:pt idx="48">
                  <c:v>555343.4382779447</c:v>
                </c:pt>
                <c:pt idx="49">
                  <c:v>553287.9362492485</c:v>
                </c:pt>
                <c:pt idx="50">
                  <c:v>552907.1852083497</c:v>
                </c:pt>
                <c:pt idx="51">
                  <c:v>552180.3265932219</c:v>
                </c:pt>
                <c:pt idx="52">
                  <c:v>552081.9057200623</c:v>
                </c:pt>
                <c:pt idx="53">
                  <c:v>554957.0135789122</c:v>
                </c:pt>
                <c:pt idx="54">
                  <c:v>554960.8068838429</c:v>
                </c:pt>
                <c:pt idx="55">
                  <c:v>563380.4720808474</c:v>
                </c:pt>
                <c:pt idx="56">
                  <c:v>570766.3220796318</c:v>
                </c:pt>
                <c:pt idx="57">
                  <c:v>579263.5454748047</c:v>
                </c:pt>
                <c:pt idx="58">
                  <c:v>584885.754631765</c:v>
                </c:pt>
                <c:pt idx="59">
                  <c:v>588175.5144200774</c:v>
                </c:pt>
                <c:pt idx="60">
                  <c:v>589839.3180666529</c:v>
                </c:pt>
                <c:pt idx="61">
                  <c:v>590653.1587060837</c:v>
                </c:pt>
                <c:pt idx="62">
                  <c:v>598368.6744278064</c:v>
                </c:pt>
                <c:pt idx="63">
                  <c:v>604607.50569253</c:v>
                </c:pt>
                <c:pt idx="64">
                  <c:v>612087.0799931329</c:v>
                </c:pt>
                <c:pt idx="65">
                  <c:v>612750.1766708852</c:v>
                </c:pt>
                <c:pt idx="66">
                  <c:v>613557.8516804616</c:v>
                </c:pt>
                <c:pt idx="67">
                  <c:v>615595.4769087431</c:v>
                </c:pt>
                <c:pt idx="68">
                  <c:v>615495.815365448</c:v>
                </c:pt>
                <c:pt idx="69">
                  <c:v>620854.2995409953</c:v>
                </c:pt>
                <c:pt idx="70">
                  <c:v>625482.4240473714</c:v>
                </c:pt>
                <c:pt idx="71">
                  <c:v>625084.466440713</c:v>
                </c:pt>
                <c:pt idx="72">
                  <c:v>628680.7988649464</c:v>
                </c:pt>
                <c:pt idx="73">
                  <c:v>629205.699542728</c:v>
                </c:pt>
                <c:pt idx="74">
                  <c:v>636948.910595811</c:v>
                </c:pt>
                <c:pt idx="75">
                  <c:v>644340.1060771226</c:v>
                </c:pt>
                <c:pt idx="76">
                  <c:v>655177.0175153776</c:v>
                </c:pt>
                <c:pt idx="77">
                  <c:v>660586.658150246</c:v>
                </c:pt>
                <c:pt idx="78">
                  <c:v>663548.213199273</c:v>
                </c:pt>
                <c:pt idx="79">
                  <c:v>664419.4226776354</c:v>
                </c:pt>
                <c:pt idx="80">
                  <c:v>671686.2737174465</c:v>
                </c:pt>
                <c:pt idx="81">
                  <c:v>678788.9457008864</c:v>
                </c:pt>
                <c:pt idx="82">
                  <c:v>688426.7758072983</c:v>
                </c:pt>
                <c:pt idx="83">
                  <c:v>693442.5780387709</c:v>
                </c:pt>
                <c:pt idx="84">
                  <c:v>699209.1624815448</c:v>
                </c:pt>
                <c:pt idx="85">
                  <c:v>698213.7011780108</c:v>
                </c:pt>
                <c:pt idx="86">
                  <c:v>703408.6659627631</c:v>
                </c:pt>
                <c:pt idx="87">
                  <c:v>703086.5190527999</c:v>
                </c:pt>
                <c:pt idx="88">
                  <c:v>709572.3499817547</c:v>
                </c:pt>
                <c:pt idx="89">
                  <c:v>710660.4675275699</c:v>
                </c:pt>
                <c:pt idx="90">
                  <c:v>710919.1961911398</c:v>
                </c:pt>
                <c:pt idx="91">
                  <c:v>713302.70849826</c:v>
                </c:pt>
                <c:pt idx="92">
                  <c:v>713597.9585438001</c:v>
                </c:pt>
                <c:pt idx="93">
                  <c:v>724220.1276885904</c:v>
                </c:pt>
                <c:pt idx="94">
                  <c:v>734146.6305000425</c:v>
                </c:pt>
                <c:pt idx="95">
                  <c:v>740244.2050856277</c:v>
                </c:pt>
                <c:pt idx="96">
                  <c:v>744906.4723357714</c:v>
                </c:pt>
                <c:pt idx="97">
                  <c:v>747310.9785642769</c:v>
                </c:pt>
                <c:pt idx="98">
                  <c:v>747883.9170083214</c:v>
                </c:pt>
                <c:pt idx="99">
                  <c:v>757261.7088260816</c:v>
                </c:pt>
                <c:pt idx="100">
                  <c:v>766551.0691258151</c:v>
                </c:pt>
                <c:pt idx="101">
                  <c:v>775715.3614299314</c:v>
                </c:pt>
                <c:pt idx="102">
                  <c:v>781156.1580510755</c:v>
                </c:pt>
                <c:pt idx="103">
                  <c:v>784410.4559436629</c:v>
                </c:pt>
                <c:pt idx="104">
                  <c:v>787915.1784483803</c:v>
                </c:pt>
                <c:pt idx="105">
                  <c:v>787750.8527007528</c:v>
                </c:pt>
                <c:pt idx="106">
                  <c:v>792341.1197263761</c:v>
                </c:pt>
                <c:pt idx="107">
                  <c:v>800485.3796620658</c:v>
                </c:pt>
                <c:pt idx="108">
                  <c:v>806093.4043282976</c:v>
                </c:pt>
                <c:pt idx="109">
                  <c:v>806725.5728063912</c:v>
                </c:pt>
                <c:pt idx="110">
                  <c:v>812138.4987251754</c:v>
                </c:pt>
                <c:pt idx="111">
                  <c:v>820657.2933744447</c:v>
                </c:pt>
                <c:pt idx="112">
                  <c:v>831359.9996186428</c:v>
                </c:pt>
                <c:pt idx="113">
                  <c:v>837075.2689446798</c:v>
                </c:pt>
                <c:pt idx="114">
                  <c:v>842034.7656309423</c:v>
                </c:pt>
                <c:pt idx="115">
                  <c:v>847940.5982142825</c:v>
                </c:pt>
                <c:pt idx="116">
                  <c:v>851532.7261639939</c:v>
                </c:pt>
                <c:pt idx="117">
                  <c:v>850723.2979196892</c:v>
                </c:pt>
                <c:pt idx="118">
                  <c:v>860299.1351873681</c:v>
                </c:pt>
                <c:pt idx="119">
                  <c:v>869085.7425315501</c:v>
                </c:pt>
                <c:pt idx="120">
                  <c:v>879360.5169911967</c:v>
                </c:pt>
                <c:pt idx="121">
                  <c:v>887464.2622411938</c:v>
                </c:pt>
                <c:pt idx="122">
                  <c:v>888190.0997737653</c:v>
                </c:pt>
                <c:pt idx="123">
                  <c:v>888139.2133115308</c:v>
                </c:pt>
                <c:pt idx="124">
                  <c:v>895522.9576425347</c:v>
                </c:pt>
                <c:pt idx="125">
                  <c:v>904127.1734776995</c:v>
                </c:pt>
                <c:pt idx="126">
                  <c:v>906541.9973878718</c:v>
                </c:pt>
                <c:pt idx="127">
                  <c:v>909175.1398678509</c:v>
                </c:pt>
                <c:pt idx="128">
                  <c:v>908421.6606811974</c:v>
                </c:pt>
                <c:pt idx="129">
                  <c:v>918372.4567827999</c:v>
                </c:pt>
                <c:pt idx="130">
                  <c:v>928651.1820129242</c:v>
                </c:pt>
                <c:pt idx="131">
                  <c:v>936561.1162928056</c:v>
                </c:pt>
                <c:pt idx="132">
                  <c:v>940640.3668359445</c:v>
                </c:pt>
                <c:pt idx="133">
                  <c:v>946052.1471132931</c:v>
                </c:pt>
                <c:pt idx="134">
                  <c:v>951206.765579493</c:v>
                </c:pt>
                <c:pt idx="135">
                  <c:v>953422.2160145795</c:v>
                </c:pt>
                <c:pt idx="136">
                  <c:v>953974.6253720501</c:v>
                </c:pt>
                <c:pt idx="137">
                  <c:v>963205.625692855</c:v>
                </c:pt>
                <c:pt idx="138">
                  <c:v>972780.6365805923</c:v>
                </c:pt>
                <c:pt idx="139">
                  <c:v>982699.2489409638</c:v>
                </c:pt>
                <c:pt idx="140">
                  <c:v>987704.4600622584</c:v>
                </c:pt>
                <c:pt idx="141">
                  <c:v>991838.4738327255</c:v>
                </c:pt>
                <c:pt idx="142">
                  <c:v>991662.1893850091</c:v>
                </c:pt>
                <c:pt idx="143">
                  <c:v>997736.3339165433</c:v>
                </c:pt>
                <c:pt idx="144">
                  <c:v>1006879.617126677</c:v>
                </c:pt>
                <c:pt idx="145">
                  <c:v>1013142.638187653</c:v>
                </c:pt>
                <c:pt idx="146">
                  <c:v>1014604.264968538</c:v>
                </c:pt>
                <c:pt idx="147">
                  <c:v>1015014.033132746</c:v>
                </c:pt>
                <c:pt idx="148">
                  <c:v>1026458.350988334</c:v>
                </c:pt>
                <c:pt idx="149">
                  <c:v>1028958.039896914</c:v>
                </c:pt>
                <c:pt idx="150">
                  <c:v>1034975.00407122</c:v>
                </c:pt>
                <c:pt idx="151">
                  <c:v>1040845.215508023</c:v>
                </c:pt>
                <c:pt idx="152">
                  <c:v>1046974.120744279</c:v>
                </c:pt>
                <c:pt idx="153">
                  <c:v>1053484.987582256</c:v>
                </c:pt>
                <c:pt idx="154">
                  <c:v>1058866.058836108</c:v>
                </c:pt>
                <c:pt idx="155">
                  <c:v>1067722.596528546</c:v>
                </c:pt>
                <c:pt idx="156">
                  <c:v>1076494.273498769</c:v>
                </c:pt>
                <c:pt idx="157">
                  <c:v>1087094.946334822</c:v>
                </c:pt>
                <c:pt idx="158">
                  <c:v>1095716.043612468</c:v>
                </c:pt>
                <c:pt idx="159">
                  <c:v>1096760.249008714</c:v>
                </c:pt>
                <c:pt idx="160">
                  <c:v>1096768.304595418</c:v>
                </c:pt>
                <c:pt idx="161">
                  <c:v>1104145.267600477</c:v>
                </c:pt>
                <c:pt idx="162">
                  <c:v>1112640.628810368</c:v>
                </c:pt>
                <c:pt idx="163">
                  <c:v>1114869.372997919</c:v>
                </c:pt>
                <c:pt idx="164">
                  <c:v>1116930.162016586</c:v>
                </c:pt>
                <c:pt idx="165">
                  <c:v>1116812.062155074</c:v>
                </c:pt>
                <c:pt idx="166">
                  <c:v>1127485.659000216</c:v>
                </c:pt>
                <c:pt idx="167">
                  <c:v>1131004.87918029</c:v>
                </c:pt>
                <c:pt idx="168">
                  <c:v>1131256.083497057</c:v>
                </c:pt>
                <c:pt idx="169">
                  <c:v>1141143.368929419</c:v>
                </c:pt>
                <c:pt idx="170">
                  <c:v>1147624.584311898</c:v>
                </c:pt>
                <c:pt idx="171">
                  <c:v>1154786.465044741</c:v>
                </c:pt>
                <c:pt idx="172">
                  <c:v>1161738.769772357</c:v>
                </c:pt>
                <c:pt idx="173">
                  <c:v>1168132.096563469</c:v>
                </c:pt>
                <c:pt idx="174">
                  <c:v>1177679.509550104</c:v>
                </c:pt>
                <c:pt idx="175">
                  <c:v>1188142.415761696</c:v>
                </c:pt>
                <c:pt idx="176">
                  <c:v>1197244.541766298</c:v>
                </c:pt>
                <c:pt idx="177">
                  <c:v>1206126.639459152</c:v>
                </c:pt>
                <c:pt idx="178">
                  <c:v>1211389.956130797</c:v>
                </c:pt>
                <c:pt idx="179">
                  <c:v>1215900.002499856</c:v>
                </c:pt>
                <c:pt idx="180">
                  <c:v>1215700.283990582</c:v>
                </c:pt>
                <c:pt idx="181">
                  <c:v>1222258.044343246</c:v>
                </c:pt>
                <c:pt idx="182">
                  <c:v>1232085.134910147</c:v>
                </c:pt>
                <c:pt idx="183">
                  <c:v>1241780.945343052</c:v>
                </c:pt>
                <c:pt idx="184">
                  <c:v>1250518.064910775</c:v>
                </c:pt>
                <c:pt idx="185">
                  <c:v>1254336.847550551</c:v>
                </c:pt>
                <c:pt idx="186">
                  <c:v>1258084.597615733</c:v>
                </c:pt>
                <c:pt idx="187">
                  <c:v>1265202.259335897</c:v>
                </c:pt>
                <c:pt idx="188">
                  <c:v>1272023.671506525</c:v>
                </c:pt>
                <c:pt idx="189">
                  <c:v>1279141.364734813</c:v>
                </c:pt>
                <c:pt idx="190">
                  <c:v>1286313.501986068</c:v>
                </c:pt>
                <c:pt idx="191">
                  <c:v>1292091.157459654</c:v>
                </c:pt>
                <c:pt idx="192">
                  <c:v>1301028.762517652</c:v>
                </c:pt>
                <c:pt idx="193">
                  <c:v>1309480.552093615</c:v>
                </c:pt>
                <c:pt idx="194">
                  <c:v>1320537.145748608</c:v>
                </c:pt>
                <c:pt idx="195">
                  <c:v>1327978.280116006</c:v>
                </c:pt>
                <c:pt idx="196">
                  <c:v>1334755.253184714</c:v>
                </c:pt>
                <c:pt idx="197">
                  <c:v>1336170.335495751</c:v>
                </c:pt>
                <c:pt idx="198">
                  <c:v>1336241.462674285</c:v>
                </c:pt>
                <c:pt idx="199">
                  <c:v>1344188.296494274</c:v>
                </c:pt>
                <c:pt idx="200">
                  <c:v>1351532.107076508</c:v>
                </c:pt>
                <c:pt idx="201">
                  <c:v>1359744.321347524</c:v>
                </c:pt>
                <c:pt idx="202">
                  <c:v>1368456.892659319</c:v>
                </c:pt>
                <c:pt idx="203">
                  <c:v>1374701.851183383</c:v>
                </c:pt>
                <c:pt idx="204">
                  <c:v>1381231.049164479</c:v>
                </c:pt>
                <c:pt idx="205">
                  <c:v>1390693.617310772</c:v>
                </c:pt>
                <c:pt idx="206">
                  <c:v>1397619.244988177</c:v>
                </c:pt>
                <c:pt idx="207">
                  <c:v>1404765.643607136</c:v>
                </c:pt>
                <c:pt idx="208">
                  <c:v>1411384.497452994</c:v>
                </c:pt>
                <c:pt idx="209">
                  <c:v>1417134.723572609</c:v>
                </c:pt>
                <c:pt idx="210">
                  <c:v>1425735.475122132</c:v>
                </c:pt>
                <c:pt idx="211">
                  <c:v>1435163.562319813</c:v>
                </c:pt>
                <c:pt idx="212">
                  <c:v>1442713.93615981</c:v>
                </c:pt>
                <c:pt idx="213">
                  <c:v>1450922.417257461</c:v>
                </c:pt>
                <c:pt idx="214">
                  <c:v>1455568.871653878</c:v>
                </c:pt>
                <c:pt idx="215">
                  <c:v>1460010.735095549</c:v>
                </c:pt>
                <c:pt idx="216">
                  <c:v>1459758.307318576</c:v>
                </c:pt>
                <c:pt idx="217">
                  <c:v>1465646.550339543</c:v>
                </c:pt>
                <c:pt idx="218">
                  <c:v>1475149.789101416</c:v>
                </c:pt>
                <c:pt idx="219">
                  <c:v>1484930.512496904</c:v>
                </c:pt>
                <c:pt idx="220">
                  <c:v>1494373.390844279</c:v>
                </c:pt>
                <c:pt idx="221">
                  <c:v>1498476.516223544</c:v>
                </c:pt>
                <c:pt idx="222">
                  <c:v>1502714.309553222</c:v>
                </c:pt>
                <c:pt idx="223">
                  <c:v>1510175.378389181</c:v>
                </c:pt>
                <c:pt idx="224">
                  <c:v>1517217.871600545</c:v>
                </c:pt>
                <c:pt idx="225">
                  <c:v>1524377.284716271</c:v>
                </c:pt>
                <c:pt idx="226">
                  <c:v>1531376.400057393</c:v>
                </c:pt>
                <c:pt idx="227">
                  <c:v>1536740.64053575</c:v>
                </c:pt>
                <c:pt idx="228">
                  <c:v>1544951.328452281</c:v>
                </c:pt>
                <c:pt idx="229">
                  <c:v>1552347.772932522</c:v>
                </c:pt>
                <c:pt idx="230">
                  <c:v>1563039.354907205</c:v>
                </c:pt>
                <c:pt idx="231">
                  <c:v>1569997.021319099</c:v>
                </c:pt>
                <c:pt idx="232">
                  <c:v>1576522.531972059</c:v>
                </c:pt>
                <c:pt idx="233">
                  <c:v>1577270.31407407</c:v>
                </c:pt>
                <c:pt idx="234">
                  <c:v>1577413.869123021</c:v>
                </c:pt>
                <c:pt idx="235">
                  <c:v>1584644.509640478</c:v>
                </c:pt>
                <c:pt idx="236">
                  <c:v>1590734.146132635</c:v>
                </c:pt>
                <c:pt idx="237">
                  <c:v>1598033.671665876</c:v>
                </c:pt>
                <c:pt idx="238">
                  <c:v>1606088.203455993</c:v>
                </c:pt>
                <c:pt idx="239">
                  <c:v>1612683.015361785</c:v>
                </c:pt>
                <c:pt idx="240">
                  <c:v>1619089.936599667</c:v>
                </c:pt>
                <c:pt idx="241">
                  <c:v>1628367.730259262</c:v>
                </c:pt>
                <c:pt idx="242">
                  <c:v>1635089.859711147</c:v>
                </c:pt>
                <c:pt idx="243">
                  <c:v>1641851.884460635</c:v>
                </c:pt>
                <c:pt idx="244">
                  <c:v>1647915.975443287</c:v>
                </c:pt>
                <c:pt idx="245">
                  <c:v>1653061.388812799</c:v>
                </c:pt>
                <c:pt idx="246">
                  <c:v>1660807.435021725</c:v>
                </c:pt>
                <c:pt idx="247">
                  <c:v>1669657.264402287</c:v>
                </c:pt>
                <c:pt idx="248">
                  <c:v>1675900.976066299</c:v>
                </c:pt>
                <c:pt idx="249">
                  <c:v>1683281.425536549</c:v>
                </c:pt>
                <c:pt idx="250">
                  <c:v>1686716.809238734</c:v>
                </c:pt>
                <c:pt idx="251">
                  <c:v>1691013.098593655</c:v>
                </c:pt>
                <c:pt idx="252">
                  <c:v>1690652.604346836</c:v>
                </c:pt>
                <c:pt idx="253">
                  <c:v>1695016.037204991</c:v>
                </c:pt>
                <c:pt idx="254">
                  <c:v>1703529.720488781</c:v>
                </c:pt>
                <c:pt idx="255">
                  <c:v>1712447.732448819</c:v>
                </c:pt>
                <c:pt idx="256">
                  <c:v>1721500.052077525</c:v>
                </c:pt>
                <c:pt idx="257">
                  <c:v>1724699.88884141</c:v>
                </c:pt>
                <c:pt idx="258">
                  <c:v>1728039.530728878</c:v>
                </c:pt>
                <c:pt idx="259">
                  <c:v>1734322.6545232</c:v>
                </c:pt>
                <c:pt idx="260">
                  <c:v>1740525.456158504</c:v>
                </c:pt>
                <c:pt idx="261">
                  <c:v>1746790.556907649</c:v>
                </c:pt>
                <c:pt idx="262">
                  <c:v>1752882.611813291</c:v>
                </c:pt>
                <c:pt idx="263">
                  <c:v>1757215.064778648</c:v>
                </c:pt>
                <c:pt idx="264">
                  <c:v>1764025.29703236</c:v>
                </c:pt>
                <c:pt idx="265">
                  <c:v>1769547.056475351</c:v>
                </c:pt>
                <c:pt idx="266">
                  <c:v>1779715.596349071</c:v>
                </c:pt>
                <c:pt idx="267">
                  <c:v>1785555.516901585</c:v>
                </c:pt>
                <c:pt idx="268">
                  <c:v>1791664.273779398</c:v>
                </c:pt>
                <c:pt idx="269">
                  <c:v>1791222.178790984</c:v>
                </c:pt>
                <c:pt idx="270">
                  <c:v>1791489.177744907</c:v>
                </c:pt>
                <c:pt idx="271">
                  <c:v>1797711.990749468</c:v>
                </c:pt>
                <c:pt idx="272">
                  <c:v>1801338.355798239</c:v>
                </c:pt>
                <c:pt idx="273">
                  <c:v>1806119.272165703</c:v>
                </c:pt>
                <c:pt idx="274">
                  <c:v>1811754.419632925</c:v>
                </c:pt>
                <c:pt idx="275">
                  <c:v>1817648.138729343</c:v>
                </c:pt>
                <c:pt idx="276">
                  <c:v>1823022.660742847</c:v>
                </c:pt>
                <c:pt idx="277">
                  <c:v>1830989.284895084</c:v>
                </c:pt>
                <c:pt idx="278">
                  <c:v>1836235.975766962</c:v>
                </c:pt>
                <c:pt idx="279">
                  <c:v>1841395.214972167</c:v>
                </c:pt>
                <c:pt idx="280">
                  <c:v>1845688.164141893</c:v>
                </c:pt>
                <c:pt idx="281">
                  <c:v>1849359.348109513</c:v>
                </c:pt>
                <c:pt idx="282">
                  <c:v>1855030.136681511</c:v>
                </c:pt>
                <c:pt idx="283">
                  <c:v>1862617.535479</c:v>
                </c:pt>
                <c:pt idx="284">
                  <c:v>1865457.949027736</c:v>
                </c:pt>
                <c:pt idx="285">
                  <c:v>1870826.259371937</c:v>
                </c:pt>
                <c:pt idx="286">
                  <c:v>1871682.86857251</c:v>
                </c:pt>
                <c:pt idx="287">
                  <c:v>1875952.401036615</c:v>
                </c:pt>
                <c:pt idx="288">
                  <c:v>1876683.137781387</c:v>
                </c:pt>
                <c:pt idx="289">
                  <c:v>1876841.397628449</c:v>
                </c:pt>
                <c:pt idx="290">
                  <c:v>1883237.228972216</c:v>
                </c:pt>
                <c:pt idx="291">
                  <c:v>1889894.385662591</c:v>
                </c:pt>
                <c:pt idx="292">
                  <c:v>1897137.321893413</c:v>
                </c:pt>
                <c:pt idx="293">
                  <c:v>1897785.152420678</c:v>
                </c:pt>
                <c:pt idx="294">
                  <c:v>1898557.930046104</c:v>
                </c:pt>
                <c:pt idx="295">
                  <c:v>1898064.900142558</c:v>
                </c:pt>
                <c:pt idx="296">
                  <c:v>1901454.847855049</c:v>
                </c:pt>
                <c:pt idx="297">
                  <c:v>1904746.458795798</c:v>
                </c:pt>
                <c:pt idx="298">
                  <c:v>1908158.902126652</c:v>
                </c:pt>
                <c:pt idx="299">
                  <c:v>1910032.207014945</c:v>
                </c:pt>
                <c:pt idx="300">
                  <c:v>1911155.575204151</c:v>
                </c:pt>
                <c:pt idx="301">
                  <c:v>1912037.898579389</c:v>
                </c:pt>
                <c:pt idx="302">
                  <c:v>1919563.722404319</c:v>
                </c:pt>
                <c:pt idx="303">
                  <c:v>1922082.721542409</c:v>
                </c:pt>
                <c:pt idx="304">
                  <c:v>1927138.212057893</c:v>
                </c:pt>
                <c:pt idx="305">
                  <c:v>1928566.066697509</c:v>
                </c:pt>
                <c:pt idx="306">
                  <c:v>1926426.429436906</c:v>
                </c:pt>
                <c:pt idx="307">
                  <c:v>1928821.044132919</c:v>
                </c:pt>
                <c:pt idx="308">
                  <c:v>1928594.689545273</c:v>
                </c:pt>
                <c:pt idx="309">
                  <c:v>1927481.281380737</c:v>
                </c:pt>
                <c:pt idx="310">
                  <c:v>1925749.513645304</c:v>
                </c:pt>
                <c:pt idx="311">
                  <c:v>1928630.158133687</c:v>
                </c:pt>
                <c:pt idx="312">
                  <c:v>1928117.699376634</c:v>
                </c:pt>
                <c:pt idx="313">
                  <c:v>1931093.054626325</c:v>
                </c:pt>
                <c:pt idx="314">
                  <c:v>1931687.174106804</c:v>
                </c:pt>
                <c:pt idx="315">
                  <c:v>1933992.433496546</c:v>
                </c:pt>
                <c:pt idx="316">
                  <c:v>1934037.971828044</c:v>
                </c:pt>
                <c:pt idx="317">
                  <c:v>1932758.650773488</c:v>
                </c:pt>
                <c:pt idx="318">
                  <c:v>1935263.538183369</c:v>
                </c:pt>
                <c:pt idx="319">
                  <c:v>1938531.562790967</c:v>
                </c:pt>
                <c:pt idx="320">
                  <c:v>1939187.584463594</c:v>
                </c:pt>
                <c:pt idx="321">
                  <c:v>1939506.790972656</c:v>
                </c:pt>
                <c:pt idx="322">
                  <c:v>1936413.045620515</c:v>
                </c:pt>
                <c:pt idx="323">
                  <c:v>1939607.481630349</c:v>
                </c:pt>
                <c:pt idx="324">
                  <c:v>1937895.357333908</c:v>
                </c:pt>
                <c:pt idx="325">
                  <c:v>1944204.467614006</c:v>
                </c:pt>
                <c:pt idx="326">
                  <c:v>1938353.068639908</c:v>
                </c:pt>
                <c:pt idx="327">
                  <c:v>1943272.211851591</c:v>
                </c:pt>
                <c:pt idx="328">
                  <c:v>1945044.900282006</c:v>
                </c:pt>
                <c:pt idx="329">
                  <c:v>1948186.845578125</c:v>
                </c:pt>
                <c:pt idx="330">
                  <c:v>1943278.682902332</c:v>
                </c:pt>
                <c:pt idx="331">
                  <c:v>1942587.6726918</c:v>
                </c:pt>
                <c:pt idx="332">
                  <c:v>1942291.951685304</c:v>
                </c:pt>
                <c:pt idx="333">
                  <c:v>1944231.609999443</c:v>
                </c:pt>
                <c:pt idx="334">
                  <c:v>1944108.776247361</c:v>
                </c:pt>
                <c:pt idx="335">
                  <c:v>1943067.215332405</c:v>
                </c:pt>
                <c:pt idx="336">
                  <c:v>1946097.785996289</c:v>
                </c:pt>
                <c:pt idx="337">
                  <c:v>1940991.32626483</c:v>
                </c:pt>
                <c:pt idx="338">
                  <c:v>1942900.631511005</c:v>
                </c:pt>
                <c:pt idx="339">
                  <c:v>1944021.988672398</c:v>
                </c:pt>
                <c:pt idx="340">
                  <c:v>1940992.219593304</c:v>
                </c:pt>
                <c:pt idx="341">
                  <c:v>1942656.451144709</c:v>
                </c:pt>
                <c:pt idx="342">
                  <c:v>1943404.012063893</c:v>
                </c:pt>
                <c:pt idx="343">
                  <c:v>1942218.21492919</c:v>
                </c:pt>
                <c:pt idx="344">
                  <c:v>1942778.725730541</c:v>
                </c:pt>
                <c:pt idx="345">
                  <c:v>1943271.845407191</c:v>
                </c:pt>
                <c:pt idx="346">
                  <c:v>1942172.483278243</c:v>
                </c:pt>
                <c:pt idx="347">
                  <c:v>1943539.839474956</c:v>
                </c:pt>
                <c:pt idx="348">
                  <c:v>1945162.939533547</c:v>
                </c:pt>
                <c:pt idx="349">
                  <c:v>1943661.262479459</c:v>
                </c:pt>
                <c:pt idx="350">
                  <c:v>1943458.946583581</c:v>
                </c:pt>
                <c:pt idx="351">
                  <c:v>1942966.849723559</c:v>
                </c:pt>
                <c:pt idx="352">
                  <c:v>1944956.321420419</c:v>
                </c:pt>
                <c:pt idx="353">
                  <c:v>1944355.546961458</c:v>
                </c:pt>
                <c:pt idx="354">
                  <c:v>1945771.161145703</c:v>
                </c:pt>
                <c:pt idx="355">
                  <c:v>1946690.18332805</c:v>
                </c:pt>
                <c:pt idx="356">
                  <c:v>1946493.054940165</c:v>
                </c:pt>
                <c:pt idx="357">
                  <c:v>1948676.934020723</c:v>
                </c:pt>
                <c:pt idx="358">
                  <c:v>1949051.458591179</c:v>
                </c:pt>
                <c:pt idx="359">
                  <c:v>1947064.475669527</c:v>
                </c:pt>
                <c:pt idx="360">
                  <c:v>1947084.229804842</c:v>
                </c:pt>
                <c:pt idx="361">
                  <c:v>1944971.540329221</c:v>
                </c:pt>
                <c:pt idx="362">
                  <c:v>1947151.391260188</c:v>
                </c:pt>
                <c:pt idx="363">
                  <c:v>1948554.58970092</c:v>
                </c:pt>
                <c:pt idx="364">
                  <c:v>1947053.655300479</c:v>
                </c:pt>
                <c:pt idx="365">
                  <c:v>1949194.826273211</c:v>
                </c:pt>
                <c:pt idx="366">
                  <c:v>1948623.852385067</c:v>
                </c:pt>
                <c:pt idx="367">
                  <c:v>1947197.816834169</c:v>
                </c:pt>
                <c:pt idx="368">
                  <c:v>1949743.61027114</c:v>
                </c:pt>
                <c:pt idx="369">
                  <c:v>1948941.254499444</c:v>
                </c:pt>
                <c:pt idx="370">
                  <c:v>1949458.489833903</c:v>
                </c:pt>
                <c:pt idx="371">
                  <c:v>1947761.323464273</c:v>
                </c:pt>
                <c:pt idx="372">
                  <c:v>1947220.114276156</c:v>
                </c:pt>
                <c:pt idx="373">
                  <c:v>1948001.226203043</c:v>
                </c:pt>
                <c:pt idx="374">
                  <c:v>1949419.098753251</c:v>
                </c:pt>
                <c:pt idx="375">
                  <c:v>1947789.460366071</c:v>
                </c:pt>
                <c:pt idx="376">
                  <c:v>1948711.109665232</c:v>
                </c:pt>
                <c:pt idx="377">
                  <c:v>1945818.755141014</c:v>
                </c:pt>
                <c:pt idx="378">
                  <c:v>1948111.873461089</c:v>
                </c:pt>
                <c:pt idx="379">
                  <c:v>1948176.080195891</c:v>
                </c:pt>
                <c:pt idx="380">
                  <c:v>1948366.126910943</c:v>
                </c:pt>
                <c:pt idx="381">
                  <c:v>1948126.442290816</c:v>
                </c:pt>
                <c:pt idx="382">
                  <c:v>1947053.952653899</c:v>
                </c:pt>
                <c:pt idx="383">
                  <c:v>1946897.043628221</c:v>
                </c:pt>
                <c:pt idx="384">
                  <c:v>1946770.332275492</c:v>
                </c:pt>
                <c:pt idx="385">
                  <c:v>1947691.546218968</c:v>
                </c:pt>
                <c:pt idx="386">
                  <c:v>1946895.006822673</c:v>
                </c:pt>
                <c:pt idx="387">
                  <c:v>1946942.219736638</c:v>
                </c:pt>
                <c:pt idx="388">
                  <c:v>1946074.452720278</c:v>
                </c:pt>
                <c:pt idx="389">
                  <c:v>1947531.124175296</c:v>
                </c:pt>
                <c:pt idx="390">
                  <c:v>1946560.622226665</c:v>
                </c:pt>
                <c:pt idx="391">
                  <c:v>1947459.735323268</c:v>
                </c:pt>
                <c:pt idx="392">
                  <c:v>1947263.345472686</c:v>
                </c:pt>
                <c:pt idx="393">
                  <c:v>1947005.304582111</c:v>
                </c:pt>
                <c:pt idx="394">
                  <c:v>1948187.22419553</c:v>
                </c:pt>
                <c:pt idx="395">
                  <c:v>1947650.705504552</c:v>
                </c:pt>
                <c:pt idx="396">
                  <c:v>1948277.338789123</c:v>
                </c:pt>
                <c:pt idx="397">
                  <c:v>1948536.126429877</c:v>
                </c:pt>
                <c:pt idx="398">
                  <c:v>1948217.365744572</c:v>
                </c:pt>
                <c:pt idx="399">
                  <c:v>1948517.387459761</c:v>
                </c:pt>
                <c:pt idx="400">
                  <c:v>1947342.648545102</c:v>
                </c:pt>
                <c:pt idx="401">
                  <c:v>1947739.411002384</c:v>
                </c:pt>
                <c:pt idx="402">
                  <c:v>1948653.933296524</c:v>
                </c:pt>
                <c:pt idx="403">
                  <c:v>1947889.77148382</c:v>
                </c:pt>
                <c:pt idx="404">
                  <c:v>1949227.935611253</c:v>
                </c:pt>
                <c:pt idx="405">
                  <c:v>1947606.433410542</c:v>
                </c:pt>
                <c:pt idx="406">
                  <c:v>1946987.423467731</c:v>
                </c:pt>
                <c:pt idx="407">
                  <c:v>1948072.134578922</c:v>
                </c:pt>
                <c:pt idx="408">
                  <c:v>1947134.128965054</c:v>
                </c:pt>
                <c:pt idx="409">
                  <c:v>1948019.00615271</c:v>
                </c:pt>
                <c:pt idx="410">
                  <c:v>1947243.773823631</c:v>
                </c:pt>
                <c:pt idx="411">
                  <c:v>1948267.333219902</c:v>
                </c:pt>
                <c:pt idx="412">
                  <c:v>1947668.131476969</c:v>
                </c:pt>
                <c:pt idx="413">
                  <c:v>1948169.995975335</c:v>
                </c:pt>
                <c:pt idx="414">
                  <c:v>1947724.252168616</c:v>
                </c:pt>
                <c:pt idx="415">
                  <c:v>1948101.751547409</c:v>
                </c:pt>
                <c:pt idx="416">
                  <c:v>1948035.486154037</c:v>
                </c:pt>
                <c:pt idx="417">
                  <c:v>1947742.768894834</c:v>
                </c:pt>
                <c:pt idx="418">
                  <c:v>1947554.991276718</c:v>
                </c:pt>
                <c:pt idx="419">
                  <c:v>1947466.111038642</c:v>
                </c:pt>
                <c:pt idx="420">
                  <c:v>1947774.292686175</c:v>
                </c:pt>
                <c:pt idx="421">
                  <c:v>1947462.318545279</c:v>
                </c:pt>
                <c:pt idx="422">
                  <c:v>1947527.495016704</c:v>
                </c:pt>
                <c:pt idx="423">
                  <c:v>1946621.637132602</c:v>
                </c:pt>
                <c:pt idx="424">
                  <c:v>1947630.246941071</c:v>
                </c:pt>
                <c:pt idx="425">
                  <c:v>1947180.552664114</c:v>
                </c:pt>
                <c:pt idx="426">
                  <c:v>1947287.330206949</c:v>
                </c:pt>
                <c:pt idx="427">
                  <c:v>1947593.290984687</c:v>
                </c:pt>
                <c:pt idx="428">
                  <c:v>1947328.833523716</c:v>
                </c:pt>
                <c:pt idx="429">
                  <c:v>1947358.674223811</c:v>
                </c:pt>
                <c:pt idx="430">
                  <c:v>1947449.793633889</c:v>
                </c:pt>
                <c:pt idx="431">
                  <c:v>1947253.32368725</c:v>
                </c:pt>
                <c:pt idx="432">
                  <c:v>1947223.294800539</c:v>
                </c:pt>
                <c:pt idx="433">
                  <c:v>1947566.596094665</c:v>
                </c:pt>
                <c:pt idx="434">
                  <c:v>1947351.081176978</c:v>
                </c:pt>
                <c:pt idx="435">
                  <c:v>1947346.549070622</c:v>
                </c:pt>
                <c:pt idx="436">
                  <c:v>1947531.166220961</c:v>
                </c:pt>
                <c:pt idx="437">
                  <c:v>1947263.162986178</c:v>
                </c:pt>
                <c:pt idx="438">
                  <c:v>1946941.850513523</c:v>
                </c:pt>
                <c:pt idx="439">
                  <c:v>1947495.716741612</c:v>
                </c:pt>
                <c:pt idx="440">
                  <c:v>1946910.000310967</c:v>
                </c:pt>
                <c:pt idx="441">
                  <c:v>1947275.150215805</c:v>
                </c:pt>
                <c:pt idx="442">
                  <c:v>1947283.455968371</c:v>
                </c:pt>
                <c:pt idx="443">
                  <c:v>1947179.825719196</c:v>
                </c:pt>
                <c:pt idx="444">
                  <c:v>1947331.115024466</c:v>
                </c:pt>
                <c:pt idx="445">
                  <c:v>1947347.241399372</c:v>
                </c:pt>
                <c:pt idx="446">
                  <c:v>1947392.799191544</c:v>
                </c:pt>
                <c:pt idx="447">
                  <c:v>1947515.593985348</c:v>
                </c:pt>
                <c:pt idx="448">
                  <c:v>1947545.019156993</c:v>
                </c:pt>
                <c:pt idx="449">
                  <c:v>1947556.094339028</c:v>
                </c:pt>
                <c:pt idx="450">
                  <c:v>1947594.182529883</c:v>
                </c:pt>
                <c:pt idx="451">
                  <c:v>1947471.208068063</c:v>
                </c:pt>
                <c:pt idx="452">
                  <c:v>1947562.779053908</c:v>
                </c:pt>
                <c:pt idx="453">
                  <c:v>1947077.84760613</c:v>
                </c:pt>
                <c:pt idx="454">
                  <c:v>1947127.951334009</c:v>
                </c:pt>
                <c:pt idx="455">
                  <c:v>1946974.464511399</c:v>
                </c:pt>
                <c:pt idx="456">
                  <c:v>1946986.225702541</c:v>
                </c:pt>
                <c:pt idx="457">
                  <c:v>1947515.642625762</c:v>
                </c:pt>
                <c:pt idx="458">
                  <c:v>1947085.227859907</c:v>
                </c:pt>
                <c:pt idx="459">
                  <c:v>1947165.204846321</c:v>
                </c:pt>
                <c:pt idx="460">
                  <c:v>1947035.404958321</c:v>
                </c:pt>
                <c:pt idx="461">
                  <c:v>1946832.547168518</c:v>
                </c:pt>
                <c:pt idx="462">
                  <c:v>1947051.374751312</c:v>
                </c:pt>
                <c:pt idx="463">
                  <c:v>1947017.68370762</c:v>
                </c:pt>
                <c:pt idx="464">
                  <c:v>1946945.518529532</c:v>
                </c:pt>
                <c:pt idx="465">
                  <c:v>1946992.126714345</c:v>
                </c:pt>
                <c:pt idx="466">
                  <c:v>1947013.28161061</c:v>
                </c:pt>
                <c:pt idx="467">
                  <c:v>1946990.794937045</c:v>
                </c:pt>
                <c:pt idx="468">
                  <c:v>1947002.362816161</c:v>
                </c:pt>
                <c:pt idx="469">
                  <c:v>1946997.556084995</c:v>
                </c:pt>
                <c:pt idx="470">
                  <c:v>1946931.831255235</c:v>
                </c:pt>
                <c:pt idx="471">
                  <c:v>1947152.046900245</c:v>
                </c:pt>
                <c:pt idx="472">
                  <c:v>1947189.445011514</c:v>
                </c:pt>
                <c:pt idx="473">
                  <c:v>1947130.898243747</c:v>
                </c:pt>
                <c:pt idx="474">
                  <c:v>1947154.278514394</c:v>
                </c:pt>
                <c:pt idx="475">
                  <c:v>1947005.653802102</c:v>
                </c:pt>
                <c:pt idx="476">
                  <c:v>1946886.461826806</c:v>
                </c:pt>
                <c:pt idx="477">
                  <c:v>1947063.205538386</c:v>
                </c:pt>
                <c:pt idx="478">
                  <c:v>1947114.270850084</c:v>
                </c:pt>
                <c:pt idx="479">
                  <c:v>1947096.085219913</c:v>
                </c:pt>
                <c:pt idx="480">
                  <c:v>1947082.067086384</c:v>
                </c:pt>
                <c:pt idx="481">
                  <c:v>1947068.915885238</c:v>
                </c:pt>
                <c:pt idx="482">
                  <c:v>1947077.548498438</c:v>
                </c:pt>
                <c:pt idx="483">
                  <c:v>1947086.448051766</c:v>
                </c:pt>
                <c:pt idx="484">
                  <c:v>1947078.43602755</c:v>
                </c:pt>
                <c:pt idx="485">
                  <c:v>1947198.916258085</c:v>
                </c:pt>
                <c:pt idx="486">
                  <c:v>1947036.331125357</c:v>
                </c:pt>
                <c:pt idx="487">
                  <c:v>1947001.52413756</c:v>
                </c:pt>
                <c:pt idx="488">
                  <c:v>1947093.205245703</c:v>
                </c:pt>
                <c:pt idx="489">
                  <c:v>1947167.470741</c:v>
                </c:pt>
                <c:pt idx="490">
                  <c:v>1947005.737664657</c:v>
                </c:pt>
                <c:pt idx="491">
                  <c:v>1947007.522347164</c:v>
                </c:pt>
                <c:pt idx="492">
                  <c:v>1947018.741471253</c:v>
                </c:pt>
                <c:pt idx="493">
                  <c:v>1947152.905189253</c:v>
                </c:pt>
                <c:pt idx="494">
                  <c:v>1947085.108401524</c:v>
                </c:pt>
                <c:pt idx="495">
                  <c:v>1947115.47912239</c:v>
                </c:pt>
                <c:pt idx="496">
                  <c:v>1946947.698099483</c:v>
                </c:pt>
                <c:pt idx="497">
                  <c:v>1947099.863706444</c:v>
                </c:pt>
                <c:pt idx="498">
                  <c:v>1947072.93275314</c:v>
                </c:pt>
                <c:pt idx="499">
                  <c:v>1947080.307394927</c:v>
                </c:pt>
                <c:pt idx="500">
                  <c:v>1947091.512804534</c:v>
                </c:pt>
                <c:pt idx="501">
                  <c:v>1947076.921274971</c:v>
                </c:pt>
                <c:pt idx="502">
                  <c:v>1947070.113116052</c:v>
                </c:pt>
                <c:pt idx="503">
                  <c:v>1947099.369813209</c:v>
                </c:pt>
                <c:pt idx="504">
                  <c:v>1947079.248699829</c:v>
                </c:pt>
                <c:pt idx="505">
                  <c:v>1947084.384570432</c:v>
                </c:pt>
                <c:pt idx="506">
                  <c:v>1947166.508497772</c:v>
                </c:pt>
                <c:pt idx="507">
                  <c:v>1947155.996765172</c:v>
                </c:pt>
                <c:pt idx="508">
                  <c:v>1947223.515469769</c:v>
                </c:pt>
                <c:pt idx="509">
                  <c:v>1947208.545761015</c:v>
                </c:pt>
                <c:pt idx="510">
                  <c:v>1947249.96525116</c:v>
                </c:pt>
                <c:pt idx="511">
                  <c:v>1947301.212354256</c:v>
                </c:pt>
                <c:pt idx="512">
                  <c:v>1947235.99869801</c:v>
                </c:pt>
                <c:pt idx="513">
                  <c:v>1947270.361245851</c:v>
                </c:pt>
                <c:pt idx="514">
                  <c:v>1947259.611334353</c:v>
                </c:pt>
                <c:pt idx="515">
                  <c:v>1947128.576238221</c:v>
                </c:pt>
                <c:pt idx="516">
                  <c:v>1947123.506069241</c:v>
                </c:pt>
                <c:pt idx="517">
                  <c:v>1947133.180553332</c:v>
                </c:pt>
                <c:pt idx="518">
                  <c:v>1947134.144828026</c:v>
                </c:pt>
                <c:pt idx="519">
                  <c:v>1947127.977732907</c:v>
                </c:pt>
                <c:pt idx="520">
                  <c:v>1947118.515257104</c:v>
                </c:pt>
                <c:pt idx="521">
                  <c:v>1947141.587307547</c:v>
                </c:pt>
                <c:pt idx="522">
                  <c:v>1947100.993767211</c:v>
                </c:pt>
                <c:pt idx="523">
                  <c:v>1947138.430603599</c:v>
                </c:pt>
                <c:pt idx="524">
                  <c:v>1947170.16104503</c:v>
                </c:pt>
                <c:pt idx="525">
                  <c:v>1947132.298408712</c:v>
                </c:pt>
                <c:pt idx="526">
                  <c:v>1947158.937868174</c:v>
                </c:pt>
                <c:pt idx="527">
                  <c:v>1947076.061030019</c:v>
                </c:pt>
                <c:pt idx="528">
                  <c:v>1947123.083255602</c:v>
                </c:pt>
                <c:pt idx="529">
                  <c:v>1947017.704517336</c:v>
                </c:pt>
                <c:pt idx="530">
                  <c:v>1947128.878298403</c:v>
                </c:pt>
                <c:pt idx="531">
                  <c:v>1947099.636934412</c:v>
                </c:pt>
                <c:pt idx="532">
                  <c:v>1947146.832032427</c:v>
                </c:pt>
                <c:pt idx="533">
                  <c:v>1947146.266512973</c:v>
                </c:pt>
                <c:pt idx="534">
                  <c:v>1947160.628457601</c:v>
                </c:pt>
                <c:pt idx="535">
                  <c:v>1947155.964250166</c:v>
                </c:pt>
                <c:pt idx="536">
                  <c:v>1947135.39648819</c:v>
                </c:pt>
                <c:pt idx="537">
                  <c:v>1947135.182873129</c:v>
                </c:pt>
                <c:pt idx="538">
                  <c:v>1947187.078080468</c:v>
                </c:pt>
                <c:pt idx="539">
                  <c:v>1947145.9410246</c:v>
                </c:pt>
                <c:pt idx="540">
                  <c:v>1947137.467696727</c:v>
                </c:pt>
                <c:pt idx="541">
                  <c:v>1947144.939073096</c:v>
                </c:pt>
                <c:pt idx="542">
                  <c:v>1947144.07494748</c:v>
                </c:pt>
                <c:pt idx="543">
                  <c:v>1947154.277724561</c:v>
                </c:pt>
                <c:pt idx="544">
                  <c:v>1947089.310026654</c:v>
                </c:pt>
                <c:pt idx="545">
                  <c:v>1947083.035762509</c:v>
                </c:pt>
                <c:pt idx="546">
                  <c:v>1947079.304768367</c:v>
                </c:pt>
                <c:pt idx="547">
                  <c:v>1947068.255117955</c:v>
                </c:pt>
                <c:pt idx="548">
                  <c:v>1947087.661530524</c:v>
                </c:pt>
                <c:pt idx="549">
                  <c:v>1947086.518802408</c:v>
                </c:pt>
                <c:pt idx="550">
                  <c:v>1947077.962575943</c:v>
                </c:pt>
                <c:pt idx="551">
                  <c:v>1947075.315332386</c:v>
                </c:pt>
                <c:pt idx="552">
                  <c:v>1947066.290257981</c:v>
                </c:pt>
                <c:pt idx="553">
                  <c:v>1947072.586490895</c:v>
                </c:pt>
                <c:pt idx="554">
                  <c:v>1947043.44091971</c:v>
                </c:pt>
                <c:pt idx="555">
                  <c:v>1947023.528243895</c:v>
                </c:pt>
                <c:pt idx="556">
                  <c:v>1947030.545729585</c:v>
                </c:pt>
                <c:pt idx="557">
                  <c:v>1947033.428580754</c:v>
                </c:pt>
                <c:pt idx="558">
                  <c:v>1947017.351252233</c:v>
                </c:pt>
                <c:pt idx="559">
                  <c:v>1947042.150791238</c:v>
                </c:pt>
                <c:pt idx="560">
                  <c:v>1947035.839487251</c:v>
                </c:pt>
                <c:pt idx="561">
                  <c:v>1947036.954598043</c:v>
                </c:pt>
                <c:pt idx="562">
                  <c:v>1947086.644963425</c:v>
                </c:pt>
                <c:pt idx="563">
                  <c:v>1947046.802809271</c:v>
                </c:pt>
                <c:pt idx="564">
                  <c:v>1947030.133865615</c:v>
                </c:pt>
                <c:pt idx="565">
                  <c:v>1947052.980560054</c:v>
                </c:pt>
                <c:pt idx="566">
                  <c:v>1947056.226228907</c:v>
                </c:pt>
                <c:pt idx="567">
                  <c:v>1947061.0022865</c:v>
                </c:pt>
                <c:pt idx="568">
                  <c:v>1947058.945497178</c:v>
                </c:pt>
                <c:pt idx="569">
                  <c:v>1947064.53414047</c:v>
                </c:pt>
                <c:pt idx="570">
                  <c:v>1947060.095908457</c:v>
                </c:pt>
                <c:pt idx="571">
                  <c:v>1947063.40739262</c:v>
                </c:pt>
                <c:pt idx="572">
                  <c:v>1947069.447974888</c:v>
                </c:pt>
                <c:pt idx="573">
                  <c:v>1947100.841517505</c:v>
                </c:pt>
                <c:pt idx="574">
                  <c:v>1947093.276136659</c:v>
                </c:pt>
                <c:pt idx="575">
                  <c:v>1947091.927763756</c:v>
                </c:pt>
                <c:pt idx="576">
                  <c:v>1947090.949348745</c:v>
                </c:pt>
                <c:pt idx="577">
                  <c:v>1947098.33303452</c:v>
                </c:pt>
                <c:pt idx="578">
                  <c:v>1947098.230962827</c:v>
                </c:pt>
                <c:pt idx="579">
                  <c:v>1947089.847148798</c:v>
                </c:pt>
                <c:pt idx="580">
                  <c:v>1947074.382492684</c:v>
                </c:pt>
                <c:pt idx="581">
                  <c:v>1947087.759025358</c:v>
                </c:pt>
                <c:pt idx="582">
                  <c:v>1947086.287548599</c:v>
                </c:pt>
                <c:pt idx="583">
                  <c:v>1947085.195872203</c:v>
                </c:pt>
                <c:pt idx="584">
                  <c:v>1947101.183946291</c:v>
                </c:pt>
                <c:pt idx="585">
                  <c:v>1947095.1214094</c:v>
                </c:pt>
                <c:pt idx="586">
                  <c:v>1947102.579164591</c:v>
                </c:pt>
                <c:pt idx="587">
                  <c:v>1947092.547709431</c:v>
                </c:pt>
                <c:pt idx="588">
                  <c:v>1947102.556046946</c:v>
                </c:pt>
                <c:pt idx="589">
                  <c:v>1947093.15071783</c:v>
                </c:pt>
                <c:pt idx="590">
                  <c:v>1947104.588672932</c:v>
                </c:pt>
                <c:pt idx="591">
                  <c:v>1947087.916645077</c:v>
                </c:pt>
                <c:pt idx="592">
                  <c:v>1947087.6424397</c:v>
                </c:pt>
                <c:pt idx="593">
                  <c:v>1947081.273779236</c:v>
                </c:pt>
                <c:pt idx="594">
                  <c:v>1947082.020290715</c:v>
                </c:pt>
                <c:pt idx="595">
                  <c:v>1947082.006270149</c:v>
                </c:pt>
                <c:pt idx="596">
                  <c:v>1947085.467991278</c:v>
                </c:pt>
                <c:pt idx="597">
                  <c:v>1947077.340217711</c:v>
                </c:pt>
                <c:pt idx="598">
                  <c:v>1947076.823172414</c:v>
                </c:pt>
                <c:pt idx="599">
                  <c:v>1947083.41674192</c:v>
                </c:pt>
                <c:pt idx="600">
                  <c:v>1947082.441612142</c:v>
                </c:pt>
                <c:pt idx="601">
                  <c:v>1947086.840301089</c:v>
                </c:pt>
                <c:pt idx="602">
                  <c:v>1947084.610737721</c:v>
                </c:pt>
                <c:pt idx="603">
                  <c:v>1947088.021349031</c:v>
                </c:pt>
                <c:pt idx="604">
                  <c:v>1947082.104472977</c:v>
                </c:pt>
                <c:pt idx="605">
                  <c:v>1947083.288428858</c:v>
                </c:pt>
                <c:pt idx="606">
                  <c:v>1947089.111830021</c:v>
                </c:pt>
                <c:pt idx="607">
                  <c:v>1947086.755183411</c:v>
                </c:pt>
                <c:pt idx="608">
                  <c:v>1947088.766119801</c:v>
                </c:pt>
                <c:pt idx="609">
                  <c:v>1947083.97121253</c:v>
                </c:pt>
                <c:pt idx="610">
                  <c:v>1947083.252479722</c:v>
                </c:pt>
                <c:pt idx="611">
                  <c:v>1947078.936536655</c:v>
                </c:pt>
                <c:pt idx="612">
                  <c:v>1947092.039480206</c:v>
                </c:pt>
                <c:pt idx="613">
                  <c:v>1947097.306750567</c:v>
                </c:pt>
                <c:pt idx="614">
                  <c:v>1947092.662025396</c:v>
                </c:pt>
                <c:pt idx="615">
                  <c:v>1947094.864523005</c:v>
                </c:pt>
                <c:pt idx="616">
                  <c:v>1947096.539670652</c:v>
                </c:pt>
                <c:pt idx="617">
                  <c:v>1947093.042698767</c:v>
                </c:pt>
                <c:pt idx="618">
                  <c:v>1947094.096200643</c:v>
                </c:pt>
                <c:pt idx="619">
                  <c:v>1947091.228085325</c:v>
                </c:pt>
                <c:pt idx="620">
                  <c:v>1947092.868701164</c:v>
                </c:pt>
                <c:pt idx="621">
                  <c:v>1947092.008593922</c:v>
                </c:pt>
                <c:pt idx="622">
                  <c:v>1947093.034327683</c:v>
                </c:pt>
                <c:pt idx="623">
                  <c:v>1947090.342207708</c:v>
                </c:pt>
                <c:pt idx="624">
                  <c:v>1947096.431099268</c:v>
                </c:pt>
                <c:pt idx="625">
                  <c:v>1947093.645953575</c:v>
                </c:pt>
                <c:pt idx="626">
                  <c:v>1947091.712293955</c:v>
                </c:pt>
                <c:pt idx="627">
                  <c:v>1947091.58495629</c:v>
                </c:pt>
                <c:pt idx="628">
                  <c:v>1947088.001212376</c:v>
                </c:pt>
                <c:pt idx="629">
                  <c:v>1947090.976429729</c:v>
                </c:pt>
                <c:pt idx="630">
                  <c:v>1947095.226936702</c:v>
                </c:pt>
                <c:pt idx="631">
                  <c:v>1947093.719454944</c:v>
                </c:pt>
                <c:pt idx="632">
                  <c:v>1947091.249861003</c:v>
                </c:pt>
                <c:pt idx="633">
                  <c:v>1947089.403230422</c:v>
                </c:pt>
                <c:pt idx="634">
                  <c:v>1947094.86888855</c:v>
                </c:pt>
                <c:pt idx="635">
                  <c:v>1947094.005892384</c:v>
                </c:pt>
                <c:pt idx="636">
                  <c:v>1947092.429547593</c:v>
                </c:pt>
                <c:pt idx="637">
                  <c:v>1947094.013353052</c:v>
                </c:pt>
                <c:pt idx="638">
                  <c:v>1947095.43587292</c:v>
                </c:pt>
                <c:pt idx="639">
                  <c:v>1947095.72155914</c:v>
                </c:pt>
                <c:pt idx="640">
                  <c:v>1947098.516797507</c:v>
                </c:pt>
                <c:pt idx="641">
                  <c:v>1947097.362369429</c:v>
                </c:pt>
                <c:pt idx="642">
                  <c:v>1947102.701376594</c:v>
                </c:pt>
                <c:pt idx="643">
                  <c:v>1947098.622970159</c:v>
                </c:pt>
                <c:pt idx="644">
                  <c:v>1947094.387236462</c:v>
                </c:pt>
                <c:pt idx="645">
                  <c:v>1947100.35266499</c:v>
                </c:pt>
                <c:pt idx="646">
                  <c:v>1947102.828107062</c:v>
                </c:pt>
                <c:pt idx="647">
                  <c:v>1947098.62250548</c:v>
                </c:pt>
                <c:pt idx="648">
                  <c:v>1947098.468121592</c:v>
                </c:pt>
                <c:pt idx="649">
                  <c:v>1947096.848977798</c:v>
                </c:pt>
                <c:pt idx="650">
                  <c:v>1947095.826518227</c:v>
                </c:pt>
                <c:pt idx="651">
                  <c:v>1947095.694082234</c:v>
                </c:pt>
                <c:pt idx="652">
                  <c:v>1947096.062610316</c:v>
                </c:pt>
                <c:pt idx="653">
                  <c:v>1947094.098553097</c:v>
                </c:pt>
                <c:pt idx="654">
                  <c:v>1947094.15200742</c:v>
                </c:pt>
                <c:pt idx="655">
                  <c:v>1947093.565626564</c:v>
                </c:pt>
                <c:pt idx="656">
                  <c:v>1947093.315983384</c:v>
                </c:pt>
                <c:pt idx="657">
                  <c:v>1947094.493427401</c:v>
                </c:pt>
                <c:pt idx="658">
                  <c:v>1947092.135250328</c:v>
                </c:pt>
                <c:pt idx="659">
                  <c:v>1947092.414991679</c:v>
                </c:pt>
                <c:pt idx="660">
                  <c:v>1947090.889114269</c:v>
                </c:pt>
                <c:pt idx="661">
                  <c:v>1947092.436859537</c:v>
                </c:pt>
                <c:pt idx="662">
                  <c:v>1947092.007386253</c:v>
                </c:pt>
                <c:pt idx="663">
                  <c:v>1947093.42966781</c:v>
                </c:pt>
                <c:pt idx="664">
                  <c:v>1947092.488208532</c:v>
                </c:pt>
                <c:pt idx="665">
                  <c:v>1947091.19279836</c:v>
                </c:pt>
                <c:pt idx="666">
                  <c:v>1947091.372487224</c:v>
                </c:pt>
                <c:pt idx="667">
                  <c:v>1947093.218568879</c:v>
                </c:pt>
                <c:pt idx="668">
                  <c:v>1947091.155832841</c:v>
                </c:pt>
                <c:pt idx="669">
                  <c:v>1947090.791159261</c:v>
                </c:pt>
                <c:pt idx="670">
                  <c:v>1947092.419813454</c:v>
                </c:pt>
                <c:pt idx="671">
                  <c:v>1947092.732077736</c:v>
                </c:pt>
                <c:pt idx="672">
                  <c:v>1947091.305242633</c:v>
                </c:pt>
                <c:pt idx="673">
                  <c:v>1947093.903045491</c:v>
                </c:pt>
                <c:pt idx="674">
                  <c:v>1947092.267665846</c:v>
                </c:pt>
                <c:pt idx="675">
                  <c:v>1947091.708779786</c:v>
                </c:pt>
                <c:pt idx="676">
                  <c:v>1947093.565376668</c:v>
                </c:pt>
                <c:pt idx="677">
                  <c:v>1947092.242717898</c:v>
                </c:pt>
                <c:pt idx="678">
                  <c:v>1947091.152988987</c:v>
                </c:pt>
                <c:pt idx="679">
                  <c:v>1947092.217141676</c:v>
                </c:pt>
                <c:pt idx="680">
                  <c:v>1947093.172542026</c:v>
                </c:pt>
                <c:pt idx="681">
                  <c:v>1947093.033227004</c:v>
                </c:pt>
                <c:pt idx="682">
                  <c:v>1947093.028016557</c:v>
                </c:pt>
                <c:pt idx="683">
                  <c:v>1947092.692342473</c:v>
                </c:pt>
                <c:pt idx="684">
                  <c:v>1947093.985769761</c:v>
                </c:pt>
                <c:pt idx="685">
                  <c:v>1947093.638128689</c:v>
                </c:pt>
                <c:pt idx="686">
                  <c:v>1947094.110565525</c:v>
                </c:pt>
                <c:pt idx="687">
                  <c:v>1947093.506434726</c:v>
                </c:pt>
                <c:pt idx="688">
                  <c:v>1947094.237417145</c:v>
                </c:pt>
                <c:pt idx="689">
                  <c:v>1947093.950315661</c:v>
                </c:pt>
                <c:pt idx="690">
                  <c:v>1947095.425608636</c:v>
                </c:pt>
                <c:pt idx="691">
                  <c:v>1947093.624239351</c:v>
                </c:pt>
                <c:pt idx="692">
                  <c:v>1947094.41848464</c:v>
                </c:pt>
                <c:pt idx="693">
                  <c:v>1947093.862401902</c:v>
                </c:pt>
                <c:pt idx="694">
                  <c:v>1947095.85889603</c:v>
                </c:pt>
                <c:pt idx="695">
                  <c:v>1947096.358379565</c:v>
                </c:pt>
                <c:pt idx="696">
                  <c:v>1947095.680720751</c:v>
                </c:pt>
                <c:pt idx="697">
                  <c:v>1947096.341331608</c:v>
                </c:pt>
                <c:pt idx="698">
                  <c:v>1947096.067427896</c:v>
                </c:pt>
                <c:pt idx="699">
                  <c:v>1947095.880931209</c:v>
                </c:pt>
                <c:pt idx="700">
                  <c:v>1947095.645938056</c:v>
                </c:pt>
                <c:pt idx="701">
                  <c:v>1947095.834072749</c:v>
                </c:pt>
                <c:pt idx="702">
                  <c:v>1947095.791965889</c:v>
                </c:pt>
                <c:pt idx="703">
                  <c:v>1947095.707403663</c:v>
                </c:pt>
                <c:pt idx="704">
                  <c:v>1947096.005036944</c:v>
                </c:pt>
                <c:pt idx="705">
                  <c:v>1947095.868788858</c:v>
                </c:pt>
                <c:pt idx="706">
                  <c:v>1947096.13782366</c:v>
                </c:pt>
                <c:pt idx="707">
                  <c:v>1947095.835843928</c:v>
                </c:pt>
                <c:pt idx="708">
                  <c:v>1947096.072880697</c:v>
                </c:pt>
                <c:pt idx="709">
                  <c:v>1947096.07712501</c:v>
                </c:pt>
                <c:pt idx="710">
                  <c:v>1947096.058777329</c:v>
                </c:pt>
                <c:pt idx="711">
                  <c:v>1947095.546577981</c:v>
                </c:pt>
                <c:pt idx="712">
                  <c:v>1947095.512067656</c:v>
                </c:pt>
                <c:pt idx="713">
                  <c:v>1947095.649197364</c:v>
                </c:pt>
                <c:pt idx="714">
                  <c:v>1947095.967336007</c:v>
                </c:pt>
                <c:pt idx="715">
                  <c:v>1947095.97653525</c:v>
                </c:pt>
                <c:pt idx="716">
                  <c:v>1947095.686158443</c:v>
                </c:pt>
                <c:pt idx="717">
                  <c:v>1947095.412908688</c:v>
                </c:pt>
                <c:pt idx="718">
                  <c:v>1947095.444341953</c:v>
                </c:pt>
                <c:pt idx="719">
                  <c:v>1947095.099263007</c:v>
                </c:pt>
                <c:pt idx="720">
                  <c:v>1947095.079460198</c:v>
                </c:pt>
                <c:pt idx="721">
                  <c:v>1947094.58014316</c:v>
                </c:pt>
                <c:pt idx="722">
                  <c:v>1947094.745378308</c:v>
                </c:pt>
                <c:pt idx="723">
                  <c:v>1947094.731663029</c:v>
                </c:pt>
                <c:pt idx="724">
                  <c:v>1947094.627969036</c:v>
                </c:pt>
                <c:pt idx="725">
                  <c:v>1947094.856298674</c:v>
                </c:pt>
                <c:pt idx="726">
                  <c:v>1947094.204873272</c:v>
                </c:pt>
                <c:pt idx="727">
                  <c:v>1947094.598131126</c:v>
                </c:pt>
                <c:pt idx="728">
                  <c:v>1947094.570210323</c:v>
                </c:pt>
                <c:pt idx="729">
                  <c:v>1947094.793162436</c:v>
                </c:pt>
                <c:pt idx="730">
                  <c:v>1947094.705005524</c:v>
                </c:pt>
                <c:pt idx="731">
                  <c:v>1947094.325138164</c:v>
                </c:pt>
                <c:pt idx="732">
                  <c:v>1947094.569048671</c:v>
                </c:pt>
                <c:pt idx="733">
                  <c:v>1947094.412534856</c:v>
                </c:pt>
                <c:pt idx="734">
                  <c:v>1947094.416185348</c:v>
                </c:pt>
                <c:pt idx="735">
                  <c:v>1947094.429769764</c:v>
                </c:pt>
                <c:pt idx="736">
                  <c:v>1947094.494618936</c:v>
                </c:pt>
                <c:pt idx="737">
                  <c:v>1947094.647174507</c:v>
                </c:pt>
                <c:pt idx="738">
                  <c:v>1947094.49779226</c:v>
                </c:pt>
                <c:pt idx="739">
                  <c:v>1947094.61512267</c:v>
                </c:pt>
                <c:pt idx="740">
                  <c:v>1947094.980052849</c:v>
                </c:pt>
                <c:pt idx="741">
                  <c:v>1947094.434110932</c:v>
                </c:pt>
                <c:pt idx="742">
                  <c:v>1947094.48542475</c:v>
                </c:pt>
                <c:pt idx="743">
                  <c:v>1947094.281983479</c:v>
                </c:pt>
                <c:pt idx="744">
                  <c:v>1947094.09476928</c:v>
                </c:pt>
                <c:pt idx="745">
                  <c:v>1947094.087213346</c:v>
                </c:pt>
                <c:pt idx="746">
                  <c:v>1947094.818069892</c:v>
                </c:pt>
                <c:pt idx="747">
                  <c:v>1947094.224489551</c:v>
                </c:pt>
                <c:pt idx="748">
                  <c:v>1947094.377522127</c:v>
                </c:pt>
                <c:pt idx="749">
                  <c:v>1947094.024370764</c:v>
                </c:pt>
                <c:pt idx="750">
                  <c:v>1947094.74117396</c:v>
                </c:pt>
                <c:pt idx="751">
                  <c:v>1947094.29614</c:v>
                </c:pt>
                <c:pt idx="752">
                  <c:v>1947093.938247207</c:v>
                </c:pt>
                <c:pt idx="753">
                  <c:v>1947094.262311758</c:v>
                </c:pt>
                <c:pt idx="754">
                  <c:v>1947094.195213872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Main!$D$2:$D$756</c:f>
              <c:numCache>
                <c:formatCode>General</c:formatCode>
                <c:ptCount val="755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12270226.78215593</c:v>
                </c:pt>
                <c:pt idx="20">
                  <c:v>11375485.15548412</c:v>
                </c:pt>
                <c:pt idx="21">
                  <c:v>10731059.25735712</c:v>
                </c:pt>
                <c:pt idx="22">
                  <c:v>10761945.90560673</c:v>
                </c:pt>
                <c:pt idx="23">
                  <c:v>10253507.60834338</c:v>
                </c:pt>
                <c:pt idx="24">
                  <c:v>10279116.03273749</c:v>
                </c:pt>
                <c:pt idx="25">
                  <c:v>9871846.234249204</c:v>
                </c:pt>
                <c:pt idx="26">
                  <c:v>9893643.736326735</c:v>
                </c:pt>
                <c:pt idx="27">
                  <c:v>9555612.377078706</c:v>
                </c:pt>
                <c:pt idx="28">
                  <c:v>9559088.964550834</c:v>
                </c:pt>
                <c:pt idx="29">
                  <c:v>9398165.057675082</c:v>
                </c:pt>
                <c:pt idx="30">
                  <c:v>9558618.637311663</c:v>
                </c:pt>
                <c:pt idx="31">
                  <c:v>9396480.819776209</c:v>
                </c:pt>
                <c:pt idx="32">
                  <c:v>9558703.877824038</c:v>
                </c:pt>
                <c:pt idx="33">
                  <c:v>9396167.780903792</c:v>
                </c:pt>
                <c:pt idx="34">
                  <c:v>9558564.913093165</c:v>
                </c:pt>
                <c:pt idx="35">
                  <c:v>9394301.820112223</c:v>
                </c:pt>
                <c:pt idx="36">
                  <c:v>9057024.006157938</c:v>
                </c:pt>
                <c:pt idx="37">
                  <c:v>8261120.338646516</c:v>
                </c:pt>
                <c:pt idx="38">
                  <c:v>7727795.275234801</c:v>
                </c:pt>
                <c:pt idx="39">
                  <c:v>7317226.826722433</c:v>
                </c:pt>
                <c:pt idx="40">
                  <c:v>7149475.13134263</c:v>
                </c:pt>
                <c:pt idx="41">
                  <c:v>7097846.459326158</c:v>
                </c:pt>
                <c:pt idx="42">
                  <c:v>7115565.11167822</c:v>
                </c:pt>
                <c:pt idx="43">
                  <c:v>6837661.626429634</c:v>
                </c:pt>
                <c:pt idx="44">
                  <c:v>6659971.55602226</c:v>
                </c:pt>
                <c:pt idx="45">
                  <c:v>6515872.423411993</c:v>
                </c:pt>
                <c:pt idx="46">
                  <c:v>6503326.016908811</c:v>
                </c:pt>
                <c:pt idx="47">
                  <c:v>6389740.996127614</c:v>
                </c:pt>
                <c:pt idx="48">
                  <c:v>6390563.480693494</c:v>
                </c:pt>
                <c:pt idx="49">
                  <c:v>6226834.438328415</c:v>
                </c:pt>
                <c:pt idx="50">
                  <c:v>6224616.922022759</c:v>
                </c:pt>
                <c:pt idx="51">
                  <c:v>6123668.127773063</c:v>
                </c:pt>
                <c:pt idx="52">
                  <c:v>6132270.138440363</c:v>
                </c:pt>
                <c:pt idx="53">
                  <c:v>6067789.103724694</c:v>
                </c:pt>
                <c:pt idx="54">
                  <c:v>6069070.290444287</c:v>
                </c:pt>
                <c:pt idx="55">
                  <c:v>5867539.305440211</c:v>
                </c:pt>
                <c:pt idx="56">
                  <c:v>5719680.171984952</c:v>
                </c:pt>
                <c:pt idx="57">
                  <c:v>5581742.017188878</c:v>
                </c:pt>
                <c:pt idx="58">
                  <c:v>5405907.674169702</c:v>
                </c:pt>
                <c:pt idx="59">
                  <c:v>5338772.978209541</c:v>
                </c:pt>
                <c:pt idx="60">
                  <c:v>5287723.875652828</c:v>
                </c:pt>
                <c:pt idx="61">
                  <c:v>5297300.434477585</c:v>
                </c:pt>
                <c:pt idx="62">
                  <c:v>5237696.57340201</c:v>
                </c:pt>
                <c:pt idx="63">
                  <c:v>5178901.432559077</c:v>
                </c:pt>
                <c:pt idx="64">
                  <c:v>5080379.551248009</c:v>
                </c:pt>
                <c:pt idx="65">
                  <c:v>5003312.178763015</c:v>
                </c:pt>
                <c:pt idx="66">
                  <c:v>5025707.573853588</c:v>
                </c:pt>
                <c:pt idx="67">
                  <c:v>4983894.8616873</c:v>
                </c:pt>
                <c:pt idx="68">
                  <c:v>4986421.848233944</c:v>
                </c:pt>
                <c:pt idx="69">
                  <c:v>4949114.460684658</c:v>
                </c:pt>
                <c:pt idx="70">
                  <c:v>4972164.821995069</c:v>
                </c:pt>
                <c:pt idx="71">
                  <c:v>4956729.678971545</c:v>
                </c:pt>
                <c:pt idx="72">
                  <c:v>4969970.397893351</c:v>
                </c:pt>
                <c:pt idx="73">
                  <c:v>4966215.527455136</c:v>
                </c:pt>
                <c:pt idx="74">
                  <c:v>4877139.037759439</c:v>
                </c:pt>
                <c:pt idx="75">
                  <c:v>4797999.786790011</c:v>
                </c:pt>
                <c:pt idx="76">
                  <c:v>4723516.005328297</c:v>
                </c:pt>
                <c:pt idx="77">
                  <c:v>4688190.770870143</c:v>
                </c:pt>
                <c:pt idx="78">
                  <c:v>4680248.878514295</c:v>
                </c:pt>
                <c:pt idx="79">
                  <c:v>4689041.071088784</c:v>
                </c:pt>
                <c:pt idx="80">
                  <c:v>4614810.750774903</c:v>
                </c:pt>
                <c:pt idx="81">
                  <c:v>4554544.237530459</c:v>
                </c:pt>
                <c:pt idx="82">
                  <c:v>4496142.51244631</c:v>
                </c:pt>
                <c:pt idx="83">
                  <c:v>4474205.124714051</c:v>
                </c:pt>
                <c:pt idx="84">
                  <c:v>4481599.932116203</c:v>
                </c:pt>
                <c:pt idx="85">
                  <c:v>4467871.156010235</c:v>
                </c:pt>
                <c:pt idx="86">
                  <c:v>4456490.210536725</c:v>
                </c:pt>
                <c:pt idx="87">
                  <c:v>4456923.883843303</c:v>
                </c:pt>
                <c:pt idx="88">
                  <c:v>4410500.553449204</c:v>
                </c:pt>
                <c:pt idx="89">
                  <c:v>4364175.098564254</c:v>
                </c:pt>
                <c:pt idx="90">
                  <c:v>4374153.598351324</c:v>
                </c:pt>
                <c:pt idx="91">
                  <c:v>4333325.310475145</c:v>
                </c:pt>
                <c:pt idx="92">
                  <c:v>4330694.350725898</c:v>
                </c:pt>
                <c:pt idx="93">
                  <c:v>4283723.577467089</c:v>
                </c:pt>
                <c:pt idx="94">
                  <c:v>4225342.999822807</c:v>
                </c:pt>
                <c:pt idx="95">
                  <c:v>4193898.211653722</c:v>
                </c:pt>
                <c:pt idx="96">
                  <c:v>4167754.967069305</c:v>
                </c:pt>
                <c:pt idx="97">
                  <c:v>4147886.899085822</c:v>
                </c:pt>
                <c:pt idx="98">
                  <c:v>4154382.416013216</c:v>
                </c:pt>
                <c:pt idx="99">
                  <c:v>4112613.221027995</c:v>
                </c:pt>
                <c:pt idx="100">
                  <c:v>4078867.384710479</c:v>
                </c:pt>
                <c:pt idx="101">
                  <c:v>4036528.755169885</c:v>
                </c:pt>
                <c:pt idx="102">
                  <c:v>4007593.293123255</c:v>
                </c:pt>
                <c:pt idx="103">
                  <c:v>3971416.946284599</c:v>
                </c:pt>
                <c:pt idx="104">
                  <c:v>3976772.583472981</c:v>
                </c:pt>
                <c:pt idx="105">
                  <c:v>3977234.5457726</c:v>
                </c:pt>
                <c:pt idx="106">
                  <c:v>3949901.772693134</c:v>
                </c:pt>
                <c:pt idx="107">
                  <c:v>3924074.817274775</c:v>
                </c:pt>
                <c:pt idx="108">
                  <c:v>3926134.452810609</c:v>
                </c:pt>
                <c:pt idx="109">
                  <c:v>3928819.099479842</c:v>
                </c:pt>
                <c:pt idx="110">
                  <c:v>3921685.216311363</c:v>
                </c:pt>
                <c:pt idx="111">
                  <c:v>3885499.849406535</c:v>
                </c:pt>
                <c:pt idx="112">
                  <c:v>3853990.4287296</c:v>
                </c:pt>
                <c:pt idx="113">
                  <c:v>3835980.403323198</c:v>
                </c:pt>
                <c:pt idx="114">
                  <c:v>3821327.097058099</c:v>
                </c:pt>
                <c:pt idx="115">
                  <c:v>3805645.624303403</c:v>
                </c:pt>
                <c:pt idx="116">
                  <c:v>3800420.788589492</c:v>
                </c:pt>
                <c:pt idx="117">
                  <c:v>3796882.857900616</c:v>
                </c:pt>
                <c:pt idx="118">
                  <c:v>3768485.579965028</c:v>
                </c:pt>
                <c:pt idx="119">
                  <c:v>3738755.937011359</c:v>
                </c:pt>
                <c:pt idx="120">
                  <c:v>3714508.908913046</c:v>
                </c:pt>
                <c:pt idx="121">
                  <c:v>3708888.654297235</c:v>
                </c:pt>
                <c:pt idx="122">
                  <c:v>3694170.652285024</c:v>
                </c:pt>
                <c:pt idx="123">
                  <c:v>3694735.698602897</c:v>
                </c:pt>
                <c:pt idx="124">
                  <c:v>3682342.016429645</c:v>
                </c:pt>
                <c:pt idx="125">
                  <c:v>3658925.350623142</c:v>
                </c:pt>
                <c:pt idx="126">
                  <c:v>3638547.548560446</c:v>
                </c:pt>
                <c:pt idx="127">
                  <c:v>3634095.530960996</c:v>
                </c:pt>
                <c:pt idx="128">
                  <c:v>3630010.325668146</c:v>
                </c:pt>
                <c:pt idx="129">
                  <c:v>3608876.881848398</c:v>
                </c:pt>
                <c:pt idx="130">
                  <c:v>3583701.312295123</c:v>
                </c:pt>
                <c:pt idx="131">
                  <c:v>3575490.606406071</c:v>
                </c:pt>
                <c:pt idx="132">
                  <c:v>3566356.081569119</c:v>
                </c:pt>
                <c:pt idx="133">
                  <c:v>3554082.661017451</c:v>
                </c:pt>
                <c:pt idx="134">
                  <c:v>3541560.596363833</c:v>
                </c:pt>
                <c:pt idx="135">
                  <c:v>3533222.624824283</c:v>
                </c:pt>
                <c:pt idx="136">
                  <c:v>3536090.363715305</c:v>
                </c:pt>
                <c:pt idx="137">
                  <c:v>3517302.431541414</c:v>
                </c:pt>
                <c:pt idx="138">
                  <c:v>3502099.317382974</c:v>
                </c:pt>
                <c:pt idx="139">
                  <c:v>3480892.045922473</c:v>
                </c:pt>
                <c:pt idx="140">
                  <c:v>3461086.643816098</c:v>
                </c:pt>
                <c:pt idx="141">
                  <c:v>3461756.300101479</c:v>
                </c:pt>
                <c:pt idx="142">
                  <c:v>3461635.187415611</c:v>
                </c:pt>
                <c:pt idx="143">
                  <c:v>3446057.746986681</c:v>
                </c:pt>
                <c:pt idx="144">
                  <c:v>3430410.789306956</c:v>
                </c:pt>
                <c:pt idx="145">
                  <c:v>3429067.702772629</c:v>
                </c:pt>
                <c:pt idx="146">
                  <c:v>3425134.611485201</c:v>
                </c:pt>
                <c:pt idx="147">
                  <c:v>3425028.385175327</c:v>
                </c:pt>
                <c:pt idx="148">
                  <c:v>3407135.765075244</c:v>
                </c:pt>
                <c:pt idx="149">
                  <c:v>3395562.976511692</c:v>
                </c:pt>
                <c:pt idx="150">
                  <c:v>3379638.332296067</c:v>
                </c:pt>
                <c:pt idx="151">
                  <c:v>3370404.683147952</c:v>
                </c:pt>
                <c:pt idx="152">
                  <c:v>3361163.978367749</c:v>
                </c:pt>
                <c:pt idx="153">
                  <c:v>3352184.467925997</c:v>
                </c:pt>
                <c:pt idx="154">
                  <c:v>3343826.115468117</c:v>
                </c:pt>
                <c:pt idx="155">
                  <c:v>3330552.33235279</c:v>
                </c:pt>
                <c:pt idx="156">
                  <c:v>3315206.842033528</c:v>
                </c:pt>
                <c:pt idx="157">
                  <c:v>3301486.948726933</c:v>
                </c:pt>
                <c:pt idx="158">
                  <c:v>3296922.179695973</c:v>
                </c:pt>
                <c:pt idx="159">
                  <c:v>3289516.920458041</c:v>
                </c:pt>
                <c:pt idx="160">
                  <c:v>3289900.860336954</c:v>
                </c:pt>
                <c:pt idx="161">
                  <c:v>3283071.422737157</c:v>
                </c:pt>
                <c:pt idx="162">
                  <c:v>3271320.19714279</c:v>
                </c:pt>
                <c:pt idx="163">
                  <c:v>3261438.897711267</c:v>
                </c:pt>
                <c:pt idx="164">
                  <c:v>3259727.277162461</c:v>
                </c:pt>
                <c:pt idx="165">
                  <c:v>3259486.675056685</c:v>
                </c:pt>
                <c:pt idx="166">
                  <c:v>3244360.887372218</c:v>
                </c:pt>
                <c:pt idx="167">
                  <c:v>3241433.40485706</c:v>
                </c:pt>
                <c:pt idx="168">
                  <c:v>3242535.573395559</c:v>
                </c:pt>
                <c:pt idx="169">
                  <c:v>3234217.241863026</c:v>
                </c:pt>
                <c:pt idx="170">
                  <c:v>3226492.863537496</c:v>
                </c:pt>
                <c:pt idx="171">
                  <c:v>3217914.884246615</c:v>
                </c:pt>
                <c:pt idx="172">
                  <c:v>3209234.315996116</c:v>
                </c:pt>
                <c:pt idx="173">
                  <c:v>3202172.320348987</c:v>
                </c:pt>
                <c:pt idx="174">
                  <c:v>3191678.161311368</c:v>
                </c:pt>
                <c:pt idx="175">
                  <c:v>3182206.021096947</c:v>
                </c:pt>
                <c:pt idx="176">
                  <c:v>3168826.986397214</c:v>
                </c:pt>
                <c:pt idx="177">
                  <c:v>3160591.466380419</c:v>
                </c:pt>
                <c:pt idx="178">
                  <c:v>3152464.731787805</c:v>
                </c:pt>
                <c:pt idx="179">
                  <c:v>3152181.525004624</c:v>
                </c:pt>
                <c:pt idx="180">
                  <c:v>3152019.941451593</c:v>
                </c:pt>
                <c:pt idx="181">
                  <c:v>3143322.749551869</c:v>
                </c:pt>
                <c:pt idx="182">
                  <c:v>3137035.464235163</c:v>
                </c:pt>
                <c:pt idx="183">
                  <c:v>3129253.517919344</c:v>
                </c:pt>
                <c:pt idx="184">
                  <c:v>3121499.385377225</c:v>
                </c:pt>
                <c:pt idx="185">
                  <c:v>3114091.593044834</c:v>
                </c:pt>
                <c:pt idx="186">
                  <c:v>3107925.78638375</c:v>
                </c:pt>
                <c:pt idx="187">
                  <c:v>3098835.936526092</c:v>
                </c:pt>
                <c:pt idx="188">
                  <c:v>3092480.812523626</c:v>
                </c:pt>
                <c:pt idx="189">
                  <c:v>3086057.966542768</c:v>
                </c:pt>
                <c:pt idx="190">
                  <c:v>3080041.870353404</c:v>
                </c:pt>
                <c:pt idx="191">
                  <c:v>3074712.421273454</c:v>
                </c:pt>
                <c:pt idx="192">
                  <c:v>3066671.579249482</c:v>
                </c:pt>
                <c:pt idx="193">
                  <c:v>3057697.615553871</c:v>
                </c:pt>
                <c:pt idx="194">
                  <c:v>3051255.163901054</c:v>
                </c:pt>
                <c:pt idx="195">
                  <c:v>3044113.275886121</c:v>
                </c:pt>
                <c:pt idx="196">
                  <c:v>3040523.202388682</c:v>
                </c:pt>
                <c:pt idx="197">
                  <c:v>3036086.643091991</c:v>
                </c:pt>
                <c:pt idx="198">
                  <c:v>3036323.194769234</c:v>
                </c:pt>
                <c:pt idx="199">
                  <c:v>3031350.066640418</c:v>
                </c:pt>
                <c:pt idx="200">
                  <c:v>3022753.826642061</c:v>
                </c:pt>
                <c:pt idx="201">
                  <c:v>3014694.679884574</c:v>
                </c:pt>
                <c:pt idx="202">
                  <c:v>3007059.160765433</c:v>
                </c:pt>
                <c:pt idx="203">
                  <c:v>3004748.554692552</c:v>
                </c:pt>
                <c:pt idx="204">
                  <c:v>3001519.631508321</c:v>
                </c:pt>
                <c:pt idx="205">
                  <c:v>2995908.176322106</c:v>
                </c:pt>
                <c:pt idx="206">
                  <c:v>2990614.093199814</c:v>
                </c:pt>
                <c:pt idx="207">
                  <c:v>2985129.690552753</c:v>
                </c:pt>
                <c:pt idx="208">
                  <c:v>2979815.84334892</c:v>
                </c:pt>
                <c:pt idx="209">
                  <c:v>2975695.218955478</c:v>
                </c:pt>
                <c:pt idx="210">
                  <c:v>2969542.988766734</c:v>
                </c:pt>
                <c:pt idx="211">
                  <c:v>2964145.628840835</c:v>
                </c:pt>
                <c:pt idx="212">
                  <c:v>2956267.408350271</c:v>
                </c:pt>
                <c:pt idx="213">
                  <c:v>2951090.10408089</c:v>
                </c:pt>
                <c:pt idx="214">
                  <c:v>2946162.746097665</c:v>
                </c:pt>
                <c:pt idx="215">
                  <c:v>2945598.266351362</c:v>
                </c:pt>
                <c:pt idx="216">
                  <c:v>2945497.852233606</c:v>
                </c:pt>
                <c:pt idx="217">
                  <c:v>2940114.472040224</c:v>
                </c:pt>
                <c:pt idx="218">
                  <c:v>2935634.711224549</c:v>
                </c:pt>
                <c:pt idx="219">
                  <c:v>2930280.058608354</c:v>
                </c:pt>
                <c:pt idx="220">
                  <c:v>2924747.187166585</c:v>
                </c:pt>
                <c:pt idx="221">
                  <c:v>2920070.607232181</c:v>
                </c:pt>
                <c:pt idx="222">
                  <c:v>2915872.001048176</c:v>
                </c:pt>
                <c:pt idx="223">
                  <c:v>2909741.636344626</c:v>
                </c:pt>
                <c:pt idx="224">
                  <c:v>2905218.967873556</c:v>
                </c:pt>
                <c:pt idx="225">
                  <c:v>2900740.039189095</c:v>
                </c:pt>
                <c:pt idx="226">
                  <c:v>2896643.267296958</c:v>
                </c:pt>
                <c:pt idx="227">
                  <c:v>2893219.822689113</c:v>
                </c:pt>
                <c:pt idx="228">
                  <c:v>2888077.16603578</c:v>
                </c:pt>
                <c:pt idx="229">
                  <c:v>2882454.180243457</c:v>
                </c:pt>
                <c:pt idx="230">
                  <c:v>2878036.77143233</c:v>
                </c:pt>
                <c:pt idx="231">
                  <c:v>2873463.260032915</c:v>
                </c:pt>
                <c:pt idx="232">
                  <c:v>2871019.993200987</c:v>
                </c:pt>
                <c:pt idx="233">
                  <c:v>2868591.580591478</c:v>
                </c:pt>
                <c:pt idx="234">
                  <c:v>2868738.989501022</c:v>
                </c:pt>
                <c:pt idx="235">
                  <c:v>2865619.469038507</c:v>
                </c:pt>
                <c:pt idx="236">
                  <c:v>2860430.245986349</c:v>
                </c:pt>
                <c:pt idx="237">
                  <c:v>2855104.61968515</c:v>
                </c:pt>
                <c:pt idx="238">
                  <c:v>2849725.080267007</c:v>
                </c:pt>
                <c:pt idx="239">
                  <c:v>2847394.179028603</c:v>
                </c:pt>
                <c:pt idx="240">
                  <c:v>2844821.349592737</c:v>
                </c:pt>
                <c:pt idx="241">
                  <c:v>2840584.596010008</c:v>
                </c:pt>
                <c:pt idx="242">
                  <c:v>2836815.605598529</c:v>
                </c:pt>
                <c:pt idx="243">
                  <c:v>2833005.962433296</c:v>
                </c:pt>
                <c:pt idx="244">
                  <c:v>2829417.976635641</c:v>
                </c:pt>
                <c:pt idx="245">
                  <c:v>2826676.93599968</c:v>
                </c:pt>
                <c:pt idx="246">
                  <c:v>2822557.485487521</c:v>
                </c:pt>
                <c:pt idx="247">
                  <c:v>2818819.970265626</c:v>
                </c:pt>
                <c:pt idx="248">
                  <c:v>2813719.78807808</c:v>
                </c:pt>
                <c:pt idx="249">
                  <c:v>2810063.029660207</c:v>
                </c:pt>
                <c:pt idx="250">
                  <c:v>2807003.848070977</c:v>
                </c:pt>
                <c:pt idx="251">
                  <c:v>2806343.074282727</c:v>
                </c:pt>
                <c:pt idx="252">
                  <c:v>2806299.421900587</c:v>
                </c:pt>
                <c:pt idx="253">
                  <c:v>2802988.56652503</c:v>
                </c:pt>
                <c:pt idx="254">
                  <c:v>2799792.589455975</c:v>
                </c:pt>
                <c:pt idx="255">
                  <c:v>2796054.343536654</c:v>
                </c:pt>
                <c:pt idx="256">
                  <c:v>2792078.607610136</c:v>
                </c:pt>
                <c:pt idx="257">
                  <c:v>2789227.918020993</c:v>
                </c:pt>
                <c:pt idx="258">
                  <c:v>2786592.340008841</c:v>
                </c:pt>
                <c:pt idx="259">
                  <c:v>2782446.568308966</c:v>
                </c:pt>
                <c:pt idx="260">
                  <c:v>2779213.980067805</c:v>
                </c:pt>
                <c:pt idx="261">
                  <c:v>2776022.538260921</c:v>
                </c:pt>
                <c:pt idx="262">
                  <c:v>2773122.0437351</c:v>
                </c:pt>
                <c:pt idx="263">
                  <c:v>2770865.880331193</c:v>
                </c:pt>
                <c:pt idx="264">
                  <c:v>2767363.737320683</c:v>
                </c:pt>
                <c:pt idx="265">
                  <c:v>2763673.230326209</c:v>
                </c:pt>
                <c:pt idx="266">
                  <c:v>2760133.923679983</c:v>
                </c:pt>
                <c:pt idx="267">
                  <c:v>2757008.266399901</c:v>
                </c:pt>
                <c:pt idx="268">
                  <c:v>2755102.220069035</c:v>
                </c:pt>
                <c:pt idx="269">
                  <c:v>2753925.947237581</c:v>
                </c:pt>
                <c:pt idx="270">
                  <c:v>2754009.375289718</c:v>
                </c:pt>
                <c:pt idx="271">
                  <c:v>2751814.245293977</c:v>
                </c:pt>
                <c:pt idx="272">
                  <c:v>2748813.914384308</c:v>
                </c:pt>
                <c:pt idx="273">
                  <c:v>2745464.634468188</c:v>
                </c:pt>
                <c:pt idx="274">
                  <c:v>2741786.899179749</c:v>
                </c:pt>
                <c:pt idx="275">
                  <c:v>2739746.403692088</c:v>
                </c:pt>
                <c:pt idx="276">
                  <c:v>2737770.388941309</c:v>
                </c:pt>
                <c:pt idx="277">
                  <c:v>2734534.151138356</c:v>
                </c:pt>
                <c:pt idx="278">
                  <c:v>2731923.665697933</c:v>
                </c:pt>
                <c:pt idx="279">
                  <c:v>2729330.815825434</c:v>
                </c:pt>
                <c:pt idx="280">
                  <c:v>2727009.266251768</c:v>
                </c:pt>
                <c:pt idx="281">
                  <c:v>2725252.493702677</c:v>
                </c:pt>
                <c:pt idx="282">
                  <c:v>2722541.166816448</c:v>
                </c:pt>
                <c:pt idx="283">
                  <c:v>2719800.916432449</c:v>
                </c:pt>
                <c:pt idx="284">
                  <c:v>2716813.373696391</c:v>
                </c:pt>
                <c:pt idx="285">
                  <c:v>2714183.732972283</c:v>
                </c:pt>
                <c:pt idx="286">
                  <c:v>2712568.192220964</c:v>
                </c:pt>
                <c:pt idx="287">
                  <c:v>2711671.013025451</c:v>
                </c:pt>
                <c:pt idx="288">
                  <c:v>2711596.741613415</c:v>
                </c:pt>
                <c:pt idx="289">
                  <c:v>2709987.662243623</c:v>
                </c:pt>
                <c:pt idx="290">
                  <c:v>2707612.638421496</c:v>
                </c:pt>
                <c:pt idx="291">
                  <c:v>2704945.012986241</c:v>
                </c:pt>
                <c:pt idx="292">
                  <c:v>2701993.036823763</c:v>
                </c:pt>
                <c:pt idx="293">
                  <c:v>2700661.332958193</c:v>
                </c:pt>
                <c:pt idx="294">
                  <c:v>2699418.322599862</c:v>
                </c:pt>
                <c:pt idx="295">
                  <c:v>2699400.835762718</c:v>
                </c:pt>
                <c:pt idx="296">
                  <c:v>2696671.906570413</c:v>
                </c:pt>
                <c:pt idx="297">
                  <c:v>2694630.202339347</c:v>
                </c:pt>
                <c:pt idx="298">
                  <c:v>2692736.365922813</c:v>
                </c:pt>
                <c:pt idx="299">
                  <c:v>2691476.016931919</c:v>
                </c:pt>
                <c:pt idx="300">
                  <c:v>2691314.960520179</c:v>
                </c:pt>
                <c:pt idx="301">
                  <c:v>2689103.308975645</c:v>
                </c:pt>
                <c:pt idx="302">
                  <c:v>2686044.732119459</c:v>
                </c:pt>
                <c:pt idx="303">
                  <c:v>2684103.74451492</c:v>
                </c:pt>
                <c:pt idx="304">
                  <c:v>2682291.341543466</c:v>
                </c:pt>
                <c:pt idx="305">
                  <c:v>2682131.542003629</c:v>
                </c:pt>
                <c:pt idx="306">
                  <c:v>2681832.384923312</c:v>
                </c:pt>
                <c:pt idx="307">
                  <c:v>2681481.035057303</c:v>
                </c:pt>
                <c:pt idx="308">
                  <c:v>2680088.028452674</c:v>
                </c:pt>
                <c:pt idx="309">
                  <c:v>2678978.813614673</c:v>
                </c:pt>
                <c:pt idx="310">
                  <c:v>2677809.861285526</c:v>
                </c:pt>
                <c:pt idx="311">
                  <c:v>2676430.30853072</c:v>
                </c:pt>
                <c:pt idx="312">
                  <c:v>2676455.66309044</c:v>
                </c:pt>
                <c:pt idx="313">
                  <c:v>2675265.404152437</c:v>
                </c:pt>
                <c:pt idx="314">
                  <c:v>2675091.941602897</c:v>
                </c:pt>
                <c:pt idx="315">
                  <c:v>2673030.975292192</c:v>
                </c:pt>
                <c:pt idx="316">
                  <c:v>2672235.14213265</c:v>
                </c:pt>
                <c:pt idx="317">
                  <c:v>2672499.645590359</c:v>
                </c:pt>
                <c:pt idx="318">
                  <c:v>2671424.87627355</c:v>
                </c:pt>
                <c:pt idx="319">
                  <c:v>2670704.963211708</c:v>
                </c:pt>
                <c:pt idx="320">
                  <c:v>2669070.788244108</c:v>
                </c:pt>
                <c:pt idx="321">
                  <c:v>2668154.283159809</c:v>
                </c:pt>
                <c:pt idx="322">
                  <c:v>2669777.855769305</c:v>
                </c:pt>
                <c:pt idx="323">
                  <c:v>2668135.732956117</c:v>
                </c:pt>
                <c:pt idx="324">
                  <c:v>2668542.302099995</c:v>
                </c:pt>
                <c:pt idx="325">
                  <c:v>2667037.499159505</c:v>
                </c:pt>
                <c:pt idx="326">
                  <c:v>2668278.372203691</c:v>
                </c:pt>
                <c:pt idx="327">
                  <c:v>2666349.404255142</c:v>
                </c:pt>
                <c:pt idx="328">
                  <c:v>2665940.75098515</c:v>
                </c:pt>
                <c:pt idx="329">
                  <c:v>2664826.649543142</c:v>
                </c:pt>
                <c:pt idx="330">
                  <c:v>2666593.597459342</c:v>
                </c:pt>
                <c:pt idx="331">
                  <c:v>2666330.470397114</c:v>
                </c:pt>
                <c:pt idx="332">
                  <c:v>2666632.259113254</c:v>
                </c:pt>
                <c:pt idx="333">
                  <c:v>2665529.040971768</c:v>
                </c:pt>
                <c:pt idx="334">
                  <c:v>2666452.818649074</c:v>
                </c:pt>
                <c:pt idx="335">
                  <c:v>2665949.249381494</c:v>
                </c:pt>
                <c:pt idx="336">
                  <c:v>2665347.759653989</c:v>
                </c:pt>
                <c:pt idx="337">
                  <c:v>2666449.634447487</c:v>
                </c:pt>
                <c:pt idx="338">
                  <c:v>2666396.817615671</c:v>
                </c:pt>
                <c:pt idx="339">
                  <c:v>2666215.383419171</c:v>
                </c:pt>
                <c:pt idx="340">
                  <c:v>2666211.79749594</c:v>
                </c:pt>
                <c:pt idx="341">
                  <c:v>2665228.679560186</c:v>
                </c:pt>
                <c:pt idx="342">
                  <c:v>2666015.884199656</c:v>
                </c:pt>
                <c:pt idx="343">
                  <c:v>2666296.80776545</c:v>
                </c:pt>
                <c:pt idx="344">
                  <c:v>2665881.038780088</c:v>
                </c:pt>
                <c:pt idx="345">
                  <c:v>2665834.944306743</c:v>
                </c:pt>
                <c:pt idx="346">
                  <c:v>2665649.320991499</c:v>
                </c:pt>
                <c:pt idx="347">
                  <c:v>2665173.930143673</c:v>
                </c:pt>
                <c:pt idx="348">
                  <c:v>2664369.313076918</c:v>
                </c:pt>
                <c:pt idx="349">
                  <c:v>2664989.235463392</c:v>
                </c:pt>
                <c:pt idx="350">
                  <c:v>2664866.629310492</c:v>
                </c:pt>
                <c:pt idx="351">
                  <c:v>2665225.471410275</c:v>
                </c:pt>
                <c:pt idx="352">
                  <c:v>2664743.185282653</c:v>
                </c:pt>
                <c:pt idx="353">
                  <c:v>2664747.529600765</c:v>
                </c:pt>
                <c:pt idx="354">
                  <c:v>2664222.823482483</c:v>
                </c:pt>
                <c:pt idx="355">
                  <c:v>2664073.582067846</c:v>
                </c:pt>
                <c:pt idx="356">
                  <c:v>2663972.884876543</c:v>
                </c:pt>
                <c:pt idx="357">
                  <c:v>2663625.35219945</c:v>
                </c:pt>
                <c:pt idx="358">
                  <c:v>2663619.249464357</c:v>
                </c:pt>
                <c:pt idx="359">
                  <c:v>2663880.700492774</c:v>
                </c:pt>
                <c:pt idx="360">
                  <c:v>2663805.647402037</c:v>
                </c:pt>
                <c:pt idx="361">
                  <c:v>2663985.860351066</c:v>
                </c:pt>
                <c:pt idx="362">
                  <c:v>2663884.902534108</c:v>
                </c:pt>
                <c:pt idx="363">
                  <c:v>2663552.393569943</c:v>
                </c:pt>
                <c:pt idx="364">
                  <c:v>2664063.260455621</c:v>
                </c:pt>
                <c:pt idx="365">
                  <c:v>2662919.202499481</c:v>
                </c:pt>
                <c:pt idx="366">
                  <c:v>2663176.211756394</c:v>
                </c:pt>
                <c:pt idx="367">
                  <c:v>2663428.096161254</c:v>
                </c:pt>
                <c:pt idx="368">
                  <c:v>2662801.984231621</c:v>
                </c:pt>
                <c:pt idx="369">
                  <c:v>2663139.747645258</c:v>
                </c:pt>
                <c:pt idx="370">
                  <c:v>2662966.805846706</c:v>
                </c:pt>
                <c:pt idx="371">
                  <c:v>2662928.881234984</c:v>
                </c:pt>
                <c:pt idx="372">
                  <c:v>2663132.09003329</c:v>
                </c:pt>
                <c:pt idx="373">
                  <c:v>2662856.524005007</c:v>
                </c:pt>
                <c:pt idx="374">
                  <c:v>2662555.387275267</c:v>
                </c:pt>
                <c:pt idx="375">
                  <c:v>2662427.486019677</c:v>
                </c:pt>
                <c:pt idx="376">
                  <c:v>2662746.990708639</c:v>
                </c:pt>
                <c:pt idx="377">
                  <c:v>2663576.09454926</c:v>
                </c:pt>
                <c:pt idx="378">
                  <c:v>2662770.415942055</c:v>
                </c:pt>
                <c:pt idx="379">
                  <c:v>2662854.883433008</c:v>
                </c:pt>
                <c:pt idx="380">
                  <c:v>2662757.730439508</c:v>
                </c:pt>
                <c:pt idx="381">
                  <c:v>2662772.159553278</c:v>
                </c:pt>
                <c:pt idx="382">
                  <c:v>2662798.709643433</c:v>
                </c:pt>
                <c:pt idx="383">
                  <c:v>2662912.531559053</c:v>
                </c:pt>
                <c:pt idx="384">
                  <c:v>2662885.217774743</c:v>
                </c:pt>
                <c:pt idx="385">
                  <c:v>2662591.024395245</c:v>
                </c:pt>
                <c:pt idx="386">
                  <c:v>2662661.023187362</c:v>
                </c:pt>
                <c:pt idx="387">
                  <c:v>2662775.44204538</c:v>
                </c:pt>
                <c:pt idx="388">
                  <c:v>2663104.123482032</c:v>
                </c:pt>
                <c:pt idx="389">
                  <c:v>2662744.781351463</c:v>
                </c:pt>
                <c:pt idx="390">
                  <c:v>2663104.564257788</c:v>
                </c:pt>
                <c:pt idx="391">
                  <c:v>2662845.94020435</c:v>
                </c:pt>
                <c:pt idx="392">
                  <c:v>2662631.443358613</c:v>
                </c:pt>
                <c:pt idx="393">
                  <c:v>2662699.276834897</c:v>
                </c:pt>
                <c:pt idx="394">
                  <c:v>2662400.028152978</c:v>
                </c:pt>
                <c:pt idx="395">
                  <c:v>2662535.016376975</c:v>
                </c:pt>
                <c:pt idx="396">
                  <c:v>2662423.651344419</c:v>
                </c:pt>
                <c:pt idx="397">
                  <c:v>2662289.600104805</c:v>
                </c:pt>
                <c:pt idx="398">
                  <c:v>2662326.760477666</c:v>
                </c:pt>
                <c:pt idx="399">
                  <c:v>2662289.962352125</c:v>
                </c:pt>
                <c:pt idx="400">
                  <c:v>2662597.017094413</c:v>
                </c:pt>
                <c:pt idx="401">
                  <c:v>2662298.273682977</c:v>
                </c:pt>
                <c:pt idx="402">
                  <c:v>2662187.818665545</c:v>
                </c:pt>
                <c:pt idx="403">
                  <c:v>2662433.529122365</c:v>
                </c:pt>
                <c:pt idx="404">
                  <c:v>2661995.281328077</c:v>
                </c:pt>
                <c:pt idx="405">
                  <c:v>2662480.707139182</c:v>
                </c:pt>
                <c:pt idx="406">
                  <c:v>2662821.630088177</c:v>
                </c:pt>
                <c:pt idx="407">
                  <c:v>2662383.513556279</c:v>
                </c:pt>
                <c:pt idx="408">
                  <c:v>2662419.090167185</c:v>
                </c:pt>
                <c:pt idx="409">
                  <c:v>2662476.438139457</c:v>
                </c:pt>
                <c:pt idx="410">
                  <c:v>2662629.368973691</c:v>
                </c:pt>
                <c:pt idx="411">
                  <c:v>2662419.909655256</c:v>
                </c:pt>
                <c:pt idx="412">
                  <c:v>2662574.586545907</c:v>
                </c:pt>
                <c:pt idx="413">
                  <c:v>2662354.550813524</c:v>
                </c:pt>
                <c:pt idx="414">
                  <c:v>2662489.095694959</c:v>
                </c:pt>
                <c:pt idx="415">
                  <c:v>2662409.831194995</c:v>
                </c:pt>
                <c:pt idx="416">
                  <c:v>2662401.335969061</c:v>
                </c:pt>
                <c:pt idx="417">
                  <c:v>2662517.577935594</c:v>
                </c:pt>
                <c:pt idx="418">
                  <c:v>2662573.218320479</c:v>
                </c:pt>
                <c:pt idx="419">
                  <c:v>2662622.09980475</c:v>
                </c:pt>
                <c:pt idx="420">
                  <c:v>2662519.763325346</c:v>
                </c:pt>
                <c:pt idx="421">
                  <c:v>2662598.923734189</c:v>
                </c:pt>
                <c:pt idx="422">
                  <c:v>2662547.066735014</c:v>
                </c:pt>
                <c:pt idx="423">
                  <c:v>2662811.865601946</c:v>
                </c:pt>
                <c:pt idx="424">
                  <c:v>2662658.516451236</c:v>
                </c:pt>
                <c:pt idx="425">
                  <c:v>2662761.677112572</c:v>
                </c:pt>
                <c:pt idx="426">
                  <c:v>2662720.05806595</c:v>
                </c:pt>
                <c:pt idx="427">
                  <c:v>2662729.114448073</c:v>
                </c:pt>
                <c:pt idx="428">
                  <c:v>2662678.910432191</c:v>
                </c:pt>
                <c:pt idx="429">
                  <c:v>2662775.204387827</c:v>
                </c:pt>
                <c:pt idx="430">
                  <c:v>2662690.007076966</c:v>
                </c:pt>
                <c:pt idx="431">
                  <c:v>2662730.942722552</c:v>
                </c:pt>
                <c:pt idx="432">
                  <c:v>2662755.069892488</c:v>
                </c:pt>
                <c:pt idx="433">
                  <c:v>2662679.297909433</c:v>
                </c:pt>
                <c:pt idx="434">
                  <c:v>2662707.105143742</c:v>
                </c:pt>
                <c:pt idx="435">
                  <c:v>2662711.281555201</c:v>
                </c:pt>
                <c:pt idx="436">
                  <c:v>2662649.796456668</c:v>
                </c:pt>
                <c:pt idx="437">
                  <c:v>2662732.211092367</c:v>
                </c:pt>
                <c:pt idx="438">
                  <c:v>2662826.619424182</c:v>
                </c:pt>
                <c:pt idx="439">
                  <c:v>2662665.358470911</c:v>
                </c:pt>
                <c:pt idx="440">
                  <c:v>2662753.325059699</c:v>
                </c:pt>
                <c:pt idx="441">
                  <c:v>2662739.426740146</c:v>
                </c:pt>
                <c:pt idx="442">
                  <c:v>2662651.320318321</c:v>
                </c:pt>
                <c:pt idx="443">
                  <c:v>2662744.770677292</c:v>
                </c:pt>
                <c:pt idx="444">
                  <c:v>2662710.869284072</c:v>
                </c:pt>
                <c:pt idx="445">
                  <c:v>2662694.293439265</c:v>
                </c:pt>
                <c:pt idx="446">
                  <c:v>2662721.115220914</c:v>
                </c:pt>
                <c:pt idx="447">
                  <c:v>2662733.45405225</c:v>
                </c:pt>
                <c:pt idx="448">
                  <c:v>2662729.02625249</c:v>
                </c:pt>
                <c:pt idx="449">
                  <c:v>2662739.267766826</c:v>
                </c:pt>
                <c:pt idx="450">
                  <c:v>2662712.985660625</c:v>
                </c:pt>
                <c:pt idx="451">
                  <c:v>2662753.801082785</c:v>
                </c:pt>
                <c:pt idx="452">
                  <c:v>2662707.737944152</c:v>
                </c:pt>
                <c:pt idx="453">
                  <c:v>2662841.488162299</c:v>
                </c:pt>
                <c:pt idx="454">
                  <c:v>2662823.525332177</c:v>
                </c:pt>
                <c:pt idx="455">
                  <c:v>2662915.542195929</c:v>
                </c:pt>
                <c:pt idx="456">
                  <c:v>2662868.08273076</c:v>
                </c:pt>
                <c:pt idx="457">
                  <c:v>2662738.556001239</c:v>
                </c:pt>
                <c:pt idx="458">
                  <c:v>2662874.198147234</c:v>
                </c:pt>
                <c:pt idx="459">
                  <c:v>2662833.785272807</c:v>
                </c:pt>
                <c:pt idx="460">
                  <c:v>2662845.853233439</c:v>
                </c:pt>
                <c:pt idx="461">
                  <c:v>2662924.105675568</c:v>
                </c:pt>
                <c:pt idx="462">
                  <c:v>2662857.096498464</c:v>
                </c:pt>
                <c:pt idx="463">
                  <c:v>2662856.44531819</c:v>
                </c:pt>
                <c:pt idx="464">
                  <c:v>2662859.444043459</c:v>
                </c:pt>
                <c:pt idx="465">
                  <c:v>2662843.105118914</c:v>
                </c:pt>
                <c:pt idx="466">
                  <c:v>2662840.417843618</c:v>
                </c:pt>
                <c:pt idx="467">
                  <c:v>2662846.262507314</c:v>
                </c:pt>
                <c:pt idx="468">
                  <c:v>2662844.470301168</c:v>
                </c:pt>
                <c:pt idx="469">
                  <c:v>2662823.343895984</c:v>
                </c:pt>
                <c:pt idx="470">
                  <c:v>2662845.18936195</c:v>
                </c:pt>
                <c:pt idx="471">
                  <c:v>2662784.654424381</c:v>
                </c:pt>
                <c:pt idx="472">
                  <c:v>2662780.179869735</c:v>
                </c:pt>
                <c:pt idx="473">
                  <c:v>2662785.673017635</c:v>
                </c:pt>
                <c:pt idx="474">
                  <c:v>2662784.844296718</c:v>
                </c:pt>
                <c:pt idx="475">
                  <c:v>2662835.028450127</c:v>
                </c:pt>
                <c:pt idx="476">
                  <c:v>2662861.073826895</c:v>
                </c:pt>
                <c:pt idx="477">
                  <c:v>2662822.976731054</c:v>
                </c:pt>
                <c:pt idx="478">
                  <c:v>2662807.039972679</c:v>
                </c:pt>
                <c:pt idx="479">
                  <c:v>2662807.687431735</c:v>
                </c:pt>
                <c:pt idx="480">
                  <c:v>2662831.499022268</c:v>
                </c:pt>
                <c:pt idx="481">
                  <c:v>2662840.232780484</c:v>
                </c:pt>
                <c:pt idx="482">
                  <c:v>2662813.627218099</c:v>
                </c:pt>
                <c:pt idx="483">
                  <c:v>2662801.862932712</c:v>
                </c:pt>
                <c:pt idx="484">
                  <c:v>2662804.654609312</c:v>
                </c:pt>
                <c:pt idx="485">
                  <c:v>2662784.110534276</c:v>
                </c:pt>
                <c:pt idx="486">
                  <c:v>2662802.922752084</c:v>
                </c:pt>
                <c:pt idx="487">
                  <c:v>2662801.456182428</c:v>
                </c:pt>
                <c:pt idx="488">
                  <c:v>2662799.738914022</c:v>
                </c:pt>
                <c:pt idx="489">
                  <c:v>2662793.761144643</c:v>
                </c:pt>
                <c:pt idx="490">
                  <c:v>2662830.633444608</c:v>
                </c:pt>
                <c:pt idx="491">
                  <c:v>2662842.97572894</c:v>
                </c:pt>
                <c:pt idx="492">
                  <c:v>2662832.39726794</c:v>
                </c:pt>
                <c:pt idx="493">
                  <c:v>2662808.917203281</c:v>
                </c:pt>
                <c:pt idx="494">
                  <c:v>2662802.595367238</c:v>
                </c:pt>
                <c:pt idx="495">
                  <c:v>2662795.42362094</c:v>
                </c:pt>
                <c:pt idx="496">
                  <c:v>2662838.965336349</c:v>
                </c:pt>
                <c:pt idx="497">
                  <c:v>2662797.862402262</c:v>
                </c:pt>
                <c:pt idx="498">
                  <c:v>2662806.151358367</c:v>
                </c:pt>
                <c:pt idx="499">
                  <c:v>2662804.120789003</c:v>
                </c:pt>
                <c:pt idx="500">
                  <c:v>2662791.66892002</c:v>
                </c:pt>
                <c:pt idx="501">
                  <c:v>2662810.310679122</c:v>
                </c:pt>
                <c:pt idx="502">
                  <c:v>2662824.158350096</c:v>
                </c:pt>
                <c:pt idx="503">
                  <c:v>2662807.620561538</c:v>
                </c:pt>
                <c:pt idx="504">
                  <c:v>2662806.428429126</c:v>
                </c:pt>
                <c:pt idx="505">
                  <c:v>2662806.296457226</c:v>
                </c:pt>
                <c:pt idx="506">
                  <c:v>2662794.03018634</c:v>
                </c:pt>
                <c:pt idx="507">
                  <c:v>2662800.497520448</c:v>
                </c:pt>
                <c:pt idx="508">
                  <c:v>2662792.179235349</c:v>
                </c:pt>
                <c:pt idx="509">
                  <c:v>2662795.778747633</c:v>
                </c:pt>
                <c:pt idx="510">
                  <c:v>2662787.824667783</c:v>
                </c:pt>
                <c:pt idx="511">
                  <c:v>2662778.67141456</c:v>
                </c:pt>
                <c:pt idx="512">
                  <c:v>2662789.628658772</c:v>
                </c:pt>
                <c:pt idx="513">
                  <c:v>2662773.800860665</c:v>
                </c:pt>
                <c:pt idx="514">
                  <c:v>2662781.026776318</c:v>
                </c:pt>
                <c:pt idx="515">
                  <c:v>2662826.652059353</c:v>
                </c:pt>
                <c:pt idx="516">
                  <c:v>2662831.536999521</c:v>
                </c:pt>
                <c:pt idx="517">
                  <c:v>2662824.246915021</c:v>
                </c:pt>
                <c:pt idx="518">
                  <c:v>2662825.801289455</c:v>
                </c:pt>
                <c:pt idx="519">
                  <c:v>2662841.611194856</c:v>
                </c:pt>
                <c:pt idx="520">
                  <c:v>2662849.21902555</c:v>
                </c:pt>
                <c:pt idx="521">
                  <c:v>2662840.423902514</c:v>
                </c:pt>
                <c:pt idx="522">
                  <c:v>2662843.049419018</c:v>
                </c:pt>
                <c:pt idx="523">
                  <c:v>2662848.532252324</c:v>
                </c:pt>
                <c:pt idx="524">
                  <c:v>2662834.565214307</c:v>
                </c:pt>
                <c:pt idx="525">
                  <c:v>2662834.874763154</c:v>
                </c:pt>
                <c:pt idx="526">
                  <c:v>2662838.075296533</c:v>
                </c:pt>
                <c:pt idx="527">
                  <c:v>2662854.152009659</c:v>
                </c:pt>
                <c:pt idx="528">
                  <c:v>2662843.350598448</c:v>
                </c:pt>
                <c:pt idx="529">
                  <c:v>2662865.958437876</c:v>
                </c:pt>
                <c:pt idx="530">
                  <c:v>2662840.847396527</c:v>
                </c:pt>
                <c:pt idx="531">
                  <c:v>2662851.808098257</c:v>
                </c:pt>
                <c:pt idx="532">
                  <c:v>2662839.427668296</c:v>
                </c:pt>
                <c:pt idx="533">
                  <c:v>2662853.686766269</c:v>
                </c:pt>
                <c:pt idx="534">
                  <c:v>2662834.441150225</c:v>
                </c:pt>
                <c:pt idx="535">
                  <c:v>2662838.77559208</c:v>
                </c:pt>
                <c:pt idx="536">
                  <c:v>2662840.756941483</c:v>
                </c:pt>
                <c:pt idx="537">
                  <c:v>2662844.52746436</c:v>
                </c:pt>
                <c:pt idx="538">
                  <c:v>2662823.416788601</c:v>
                </c:pt>
                <c:pt idx="539">
                  <c:v>2662839.508994764</c:v>
                </c:pt>
                <c:pt idx="540">
                  <c:v>2662835.267842206</c:v>
                </c:pt>
                <c:pt idx="541">
                  <c:v>2662838.535315139</c:v>
                </c:pt>
                <c:pt idx="542">
                  <c:v>2662837.583529807</c:v>
                </c:pt>
                <c:pt idx="543">
                  <c:v>2662835.414955963</c:v>
                </c:pt>
                <c:pt idx="544">
                  <c:v>2662849.478510324</c:v>
                </c:pt>
                <c:pt idx="545">
                  <c:v>2662849.817530316</c:v>
                </c:pt>
                <c:pt idx="546">
                  <c:v>2662858.084143502</c:v>
                </c:pt>
                <c:pt idx="547">
                  <c:v>2662860.169540293</c:v>
                </c:pt>
                <c:pt idx="548">
                  <c:v>2662857.167801558</c:v>
                </c:pt>
                <c:pt idx="549">
                  <c:v>2662859.456995864</c:v>
                </c:pt>
                <c:pt idx="550">
                  <c:v>2662856.613620639</c:v>
                </c:pt>
                <c:pt idx="551">
                  <c:v>2662856.96305189</c:v>
                </c:pt>
                <c:pt idx="552">
                  <c:v>2662860.038917494</c:v>
                </c:pt>
                <c:pt idx="553">
                  <c:v>2662859.890107393</c:v>
                </c:pt>
                <c:pt idx="554">
                  <c:v>2662864.273558289</c:v>
                </c:pt>
                <c:pt idx="555">
                  <c:v>2662871.884686166</c:v>
                </c:pt>
                <c:pt idx="556">
                  <c:v>2662860.847739776</c:v>
                </c:pt>
                <c:pt idx="557">
                  <c:v>2662868.47822163</c:v>
                </c:pt>
                <c:pt idx="558">
                  <c:v>2662873.478723789</c:v>
                </c:pt>
                <c:pt idx="559">
                  <c:v>2662862.967927513</c:v>
                </c:pt>
                <c:pt idx="560">
                  <c:v>2662865.27187954</c:v>
                </c:pt>
                <c:pt idx="561">
                  <c:v>2662865.863136452</c:v>
                </c:pt>
                <c:pt idx="562">
                  <c:v>2662857.42677004</c:v>
                </c:pt>
                <c:pt idx="563">
                  <c:v>2662862.70023131</c:v>
                </c:pt>
                <c:pt idx="564">
                  <c:v>2662866.921959801</c:v>
                </c:pt>
                <c:pt idx="565">
                  <c:v>2662861.344314876</c:v>
                </c:pt>
                <c:pt idx="566">
                  <c:v>2662861.079172891</c:v>
                </c:pt>
                <c:pt idx="567">
                  <c:v>2662856.334733172</c:v>
                </c:pt>
                <c:pt idx="568">
                  <c:v>2662857.329312228</c:v>
                </c:pt>
                <c:pt idx="569">
                  <c:v>2662852.629866416</c:v>
                </c:pt>
                <c:pt idx="570">
                  <c:v>2662857.223532963</c:v>
                </c:pt>
                <c:pt idx="571">
                  <c:v>2662854.276740942</c:v>
                </c:pt>
                <c:pt idx="572">
                  <c:v>2662855.344018926</c:v>
                </c:pt>
                <c:pt idx="573">
                  <c:v>2662849.778962694</c:v>
                </c:pt>
                <c:pt idx="574">
                  <c:v>2662853.366968532</c:v>
                </c:pt>
                <c:pt idx="575">
                  <c:v>2662852.603805257</c:v>
                </c:pt>
                <c:pt idx="576">
                  <c:v>2662851.753986961</c:v>
                </c:pt>
                <c:pt idx="577">
                  <c:v>2662848.37139067</c:v>
                </c:pt>
                <c:pt idx="578">
                  <c:v>2662850.024163645</c:v>
                </c:pt>
                <c:pt idx="579">
                  <c:v>2662851.843923562</c:v>
                </c:pt>
                <c:pt idx="580">
                  <c:v>2662854.470210424</c:v>
                </c:pt>
                <c:pt idx="581">
                  <c:v>2662853.169291303</c:v>
                </c:pt>
                <c:pt idx="582">
                  <c:v>2662854.203415678</c:v>
                </c:pt>
                <c:pt idx="583">
                  <c:v>2662853.065352808</c:v>
                </c:pt>
                <c:pt idx="584">
                  <c:v>2662850.268750803</c:v>
                </c:pt>
                <c:pt idx="585">
                  <c:v>2662848.861265743</c:v>
                </c:pt>
                <c:pt idx="586">
                  <c:v>2662848.367319522</c:v>
                </c:pt>
                <c:pt idx="587">
                  <c:v>2662850.604649921</c:v>
                </c:pt>
                <c:pt idx="588">
                  <c:v>2662849.520331401</c:v>
                </c:pt>
                <c:pt idx="589">
                  <c:v>2662851.704802248</c:v>
                </c:pt>
                <c:pt idx="590">
                  <c:v>2662846.20163158</c:v>
                </c:pt>
                <c:pt idx="591">
                  <c:v>2662850.701680988</c:v>
                </c:pt>
                <c:pt idx="592">
                  <c:v>2662852.003910901</c:v>
                </c:pt>
                <c:pt idx="593">
                  <c:v>2662851.675213707</c:v>
                </c:pt>
                <c:pt idx="594">
                  <c:v>2662852.157718365</c:v>
                </c:pt>
                <c:pt idx="595">
                  <c:v>2662851.789084623</c:v>
                </c:pt>
                <c:pt idx="596">
                  <c:v>2662850.866692109</c:v>
                </c:pt>
                <c:pt idx="597">
                  <c:v>2662852.061278612</c:v>
                </c:pt>
                <c:pt idx="598">
                  <c:v>2662852.471617275</c:v>
                </c:pt>
                <c:pt idx="599">
                  <c:v>2662850.870773819</c:v>
                </c:pt>
                <c:pt idx="600">
                  <c:v>2662851.667048778</c:v>
                </c:pt>
                <c:pt idx="601">
                  <c:v>2662850.430336544</c:v>
                </c:pt>
                <c:pt idx="602">
                  <c:v>2662850.816153368</c:v>
                </c:pt>
                <c:pt idx="603">
                  <c:v>2662848.927689679</c:v>
                </c:pt>
                <c:pt idx="604">
                  <c:v>2662852.28338671</c:v>
                </c:pt>
                <c:pt idx="605">
                  <c:v>2662850.487844818</c:v>
                </c:pt>
                <c:pt idx="606">
                  <c:v>2662849.229692465</c:v>
                </c:pt>
                <c:pt idx="607">
                  <c:v>2662849.588073464</c:v>
                </c:pt>
                <c:pt idx="608">
                  <c:v>2662849.860789342</c:v>
                </c:pt>
                <c:pt idx="609">
                  <c:v>2662850.029096636</c:v>
                </c:pt>
                <c:pt idx="610">
                  <c:v>2662850.258307112</c:v>
                </c:pt>
                <c:pt idx="611">
                  <c:v>2662851.274038314</c:v>
                </c:pt>
                <c:pt idx="612">
                  <c:v>2662848.996784442</c:v>
                </c:pt>
                <c:pt idx="613">
                  <c:v>2662848.179761483</c:v>
                </c:pt>
                <c:pt idx="614">
                  <c:v>2662848.541979887</c:v>
                </c:pt>
                <c:pt idx="615">
                  <c:v>2662850.316899898</c:v>
                </c:pt>
                <c:pt idx="616">
                  <c:v>2662848.087760611</c:v>
                </c:pt>
                <c:pt idx="617">
                  <c:v>2662848.824892242</c:v>
                </c:pt>
                <c:pt idx="618">
                  <c:v>2662848.939886419</c:v>
                </c:pt>
                <c:pt idx="619">
                  <c:v>2662849.284842004</c:v>
                </c:pt>
                <c:pt idx="620">
                  <c:v>2662848.644873139</c:v>
                </c:pt>
                <c:pt idx="621">
                  <c:v>2662849.187580988</c:v>
                </c:pt>
                <c:pt idx="622">
                  <c:v>2662848.135172041</c:v>
                </c:pt>
                <c:pt idx="623">
                  <c:v>2662849.620354573</c:v>
                </c:pt>
                <c:pt idx="624">
                  <c:v>2662846.856844885</c:v>
                </c:pt>
                <c:pt idx="625">
                  <c:v>2662848.409149589</c:v>
                </c:pt>
                <c:pt idx="626">
                  <c:v>2662849.422368297</c:v>
                </c:pt>
                <c:pt idx="627">
                  <c:v>2662848.790705377</c:v>
                </c:pt>
                <c:pt idx="628">
                  <c:v>2662849.284149328</c:v>
                </c:pt>
                <c:pt idx="629">
                  <c:v>2662849.10183276</c:v>
                </c:pt>
                <c:pt idx="630">
                  <c:v>2662848.262510851</c:v>
                </c:pt>
                <c:pt idx="631">
                  <c:v>2662848.328063764</c:v>
                </c:pt>
                <c:pt idx="632">
                  <c:v>2662848.613002825</c:v>
                </c:pt>
                <c:pt idx="633">
                  <c:v>2662848.912678028</c:v>
                </c:pt>
                <c:pt idx="634">
                  <c:v>2662847.414716403</c:v>
                </c:pt>
                <c:pt idx="635">
                  <c:v>2662847.449991328</c:v>
                </c:pt>
                <c:pt idx="636">
                  <c:v>2662848.021949133</c:v>
                </c:pt>
                <c:pt idx="637">
                  <c:v>2662847.493763437</c:v>
                </c:pt>
                <c:pt idx="638">
                  <c:v>2662847.231007644</c:v>
                </c:pt>
                <c:pt idx="639">
                  <c:v>2662847.138255444</c:v>
                </c:pt>
                <c:pt idx="640">
                  <c:v>2662845.701327621</c:v>
                </c:pt>
                <c:pt idx="641">
                  <c:v>2662846.24241739</c:v>
                </c:pt>
                <c:pt idx="642">
                  <c:v>2662844.876141364</c:v>
                </c:pt>
                <c:pt idx="643">
                  <c:v>2662845.498318396</c:v>
                </c:pt>
                <c:pt idx="644">
                  <c:v>2662847.480208875</c:v>
                </c:pt>
                <c:pt idx="645">
                  <c:v>2662845.449785416</c:v>
                </c:pt>
                <c:pt idx="646">
                  <c:v>2662844.737802628</c:v>
                </c:pt>
                <c:pt idx="647">
                  <c:v>2662845.949388715</c:v>
                </c:pt>
                <c:pt idx="648">
                  <c:v>2662845.067683748</c:v>
                </c:pt>
                <c:pt idx="649">
                  <c:v>2662845.857310889</c:v>
                </c:pt>
                <c:pt idx="650">
                  <c:v>2662845.946257502</c:v>
                </c:pt>
                <c:pt idx="651">
                  <c:v>2662845.746833423</c:v>
                </c:pt>
                <c:pt idx="652">
                  <c:v>2662845.604863452</c:v>
                </c:pt>
                <c:pt idx="653">
                  <c:v>2662845.875658079</c:v>
                </c:pt>
                <c:pt idx="654">
                  <c:v>2662845.882700426</c:v>
                </c:pt>
                <c:pt idx="655">
                  <c:v>2662845.892200682</c:v>
                </c:pt>
                <c:pt idx="656">
                  <c:v>2662846.220418865</c:v>
                </c:pt>
                <c:pt idx="657">
                  <c:v>2662845.977678493</c:v>
                </c:pt>
                <c:pt idx="658">
                  <c:v>2662846.614257429</c:v>
                </c:pt>
                <c:pt idx="659">
                  <c:v>2662846.704106451</c:v>
                </c:pt>
                <c:pt idx="660">
                  <c:v>2662847.17888081</c:v>
                </c:pt>
                <c:pt idx="661">
                  <c:v>2662846.913971649</c:v>
                </c:pt>
                <c:pt idx="662">
                  <c:v>2662846.861178912</c:v>
                </c:pt>
                <c:pt idx="663">
                  <c:v>2662846.458581659</c:v>
                </c:pt>
                <c:pt idx="664">
                  <c:v>2662846.587378684</c:v>
                </c:pt>
                <c:pt idx="665">
                  <c:v>2662847.066076124</c:v>
                </c:pt>
                <c:pt idx="666">
                  <c:v>2662847.001143926</c:v>
                </c:pt>
                <c:pt idx="667">
                  <c:v>2662846.959359964</c:v>
                </c:pt>
                <c:pt idx="668">
                  <c:v>2662846.831669398</c:v>
                </c:pt>
                <c:pt idx="669">
                  <c:v>2662847.10850961</c:v>
                </c:pt>
                <c:pt idx="670">
                  <c:v>2662846.758735786</c:v>
                </c:pt>
                <c:pt idx="671">
                  <c:v>2662846.714469757</c:v>
                </c:pt>
                <c:pt idx="672">
                  <c:v>2662846.906669579</c:v>
                </c:pt>
                <c:pt idx="673">
                  <c:v>2662846.597331442</c:v>
                </c:pt>
                <c:pt idx="674">
                  <c:v>2662846.85342226</c:v>
                </c:pt>
                <c:pt idx="675">
                  <c:v>2662846.945923999</c:v>
                </c:pt>
                <c:pt idx="676">
                  <c:v>2662846.358610255</c:v>
                </c:pt>
                <c:pt idx="677">
                  <c:v>2662846.747287058</c:v>
                </c:pt>
                <c:pt idx="678">
                  <c:v>2662847.14828776</c:v>
                </c:pt>
                <c:pt idx="679">
                  <c:v>2662846.728182349</c:v>
                </c:pt>
                <c:pt idx="680">
                  <c:v>2662846.409530838</c:v>
                </c:pt>
                <c:pt idx="681">
                  <c:v>2662846.413272173</c:v>
                </c:pt>
                <c:pt idx="682">
                  <c:v>2662846.491966472</c:v>
                </c:pt>
                <c:pt idx="683">
                  <c:v>2662846.562873432</c:v>
                </c:pt>
                <c:pt idx="684">
                  <c:v>2662846.310864859</c:v>
                </c:pt>
                <c:pt idx="685">
                  <c:v>2662846.275187922</c:v>
                </c:pt>
                <c:pt idx="686">
                  <c:v>2662846.307715364</c:v>
                </c:pt>
                <c:pt idx="687">
                  <c:v>2662846.358927458</c:v>
                </c:pt>
                <c:pt idx="688">
                  <c:v>2662846.174297216</c:v>
                </c:pt>
                <c:pt idx="689">
                  <c:v>2662846.359252448</c:v>
                </c:pt>
                <c:pt idx="690">
                  <c:v>2662846.232135989</c:v>
                </c:pt>
                <c:pt idx="691">
                  <c:v>2662846.45522877</c:v>
                </c:pt>
                <c:pt idx="692">
                  <c:v>2662846.219418445</c:v>
                </c:pt>
                <c:pt idx="693">
                  <c:v>2662846.416891362</c:v>
                </c:pt>
                <c:pt idx="694">
                  <c:v>2662845.910427139</c:v>
                </c:pt>
                <c:pt idx="695">
                  <c:v>2662845.726783407</c:v>
                </c:pt>
                <c:pt idx="696">
                  <c:v>2662846.129496561</c:v>
                </c:pt>
                <c:pt idx="697">
                  <c:v>2662845.755558853</c:v>
                </c:pt>
                <c:pt idx="698">
                  <c:v>2662845.965628372</c:v>
                </c:pt>
                <c:pt idx="699">
                  <c:v>2662845.890396222</c:v>
                </c:pt>
                <c:pt idx="700">
                  <c:v>2662846.052728926</c:v>
                </c:pt>
                <c:pt idx="701">
                  <c:v>2662845.959923166</c:v>
                </c:pt>
                <c:pt idx="702">
                  <c:v>2662845.977760216</c:v>
                </c:pt>
                <c:pt idx="703">
                  <c:v>2662845.972928649</c:v>
                </c:pt>
                <c:pt idx="704">
                  <c:v>2662845.927635835</c:v>
                </c:pt>
                <c:pt idx="705">
                  <c:v>2662845.949037818</c:v>
                </c:pt>
                <c:pt idx="706">
                  <c:v>2662845.935958821</c:v>
                </c:pt>
                <c:pt idx="707">
                  <c:v>2662846.036296746</c:v>
                </c:pt>
                <c:pt idx="708">
                  <c:v>2662845.943792865</c:v>
                </c:pt>
                <c:pt idx="709">
                  <c:v>2662845.85986636</c:v>
                </c:pt>
                <c:pt idx="710">
                  <c:v>2662845.859114851</c:v>
                </c:pt>
                <c:pt idx="711">
                  <c:v>2662846.052975179</c:v>
                </c:pt>
                <c:pt idx="712">
                  <c:v>2662846.044721863</c:v>
                </c:pt>
                <c:pt idx="713">
                  <c:v>2662846.079220749</c:v>
                </c:pt>
                <c:pt idx="714">
                  <c:v>2662846.009143834</c:v>
                </c:pt>
                <c:pt idx="715">
                  <c:v>2662846.003291896</c:v>
                </c:pt>
                <c:pt idx="716">
                  <c:v>2662846.057827534</c:v>
                </c:pt>
                <c:pt idx="717">
                  <c:v>2662846.123428158</c:v>
                </c:pt>
                <c:pt idx="718">
                  <c:v>2662846.080276911</c:v>
                </c:pt>
                <c:pt idx="719">
                  <c:v>2662846.26383863</c:v>
                </c:pt>
                <c:pt idx="720">
                  <c:v>2662846.275143066</c:v>
                </c:pt>
                <c:pt idx="721">
                  <c:v>2662846.457608559</c:v>
                </c:pt>
                <c:pt idx="722">
                  <c:v>2662846.4656932</c:v>
                </c:pt>
                <c:pt idx="723">
                  <c:v>2662846.490790911</c:v>
                </c:pt>
                <c:pt idx="724">
                  <c:v>2662846.505970523</c:v>
                </c:pt>
                <c:pt idx="725">
                  <c:v>2662846.496534307</c:v>
                </c:pt>
                <c:pt idx="726">
                  <c:v>2662846.573060737</c:v>
                </c:pt>
                <c:pt idx="727">
                  <c:v>2662846.467958735</c:v>
                </c:pt>
                <c:pt idx="728">
                  <c:v>2662846.569696326</c:v>
                </c:pt>
                <c:pt idx="729">
                  <c:v>2662846.498448034</c:v>
                </c:pt>
                <c:pt idx="730">
                  <c:v>2662846.528432465</c:v>
                </c:pt>
                <c:pt idx="731">
                  <c:v>2662846.609400846</c:v>
                </c:pt>
                <c:pt idx="732">
                  <c:v>2662846.649059406</c:v>
                </c:pt>
                <c:pt idx="733">
                  <c:v>2662846.681894949</c:v>
                </c:pt>
                <c:pt idx="734">
                  <c:v>2662846.724450129</c:v>
                </c:pt>
                <c:pt idx="735">
                  <c:v>2662846.683480071</c:v>
                </c:pt>
                <c:pt idx="736">
                  <c:v>2662846.719696044</c:v>
                </c:pt>
                <c:pt idx="737">
                  <c:v>2662846.650472465</c:v>
                </c:pt>
                <c:pt idx="738">
                  <c:v>2662846.774276683</c:v>
                </c:pt>
                <c:pt idx="739">
                  <c:v>2662846.709676453</c:v>
                </c:pt>
                <c:pt idx="740">
                  <c:v>2662846.568133025</c:v>
                </c:pt>
                <c:pt idx="741">
                  <c:v>2662846.747667421</c:v>
                </c:pt>
                <c:pt idx="742">
                  <c:v>2662846.791638205</c:v>
                </c:pt>
                <c:pt idx="743">
                  <c:v>2662846.830558076</c:v>
                </c:pt>
                <c:pt idx="744">
                  <c:v>2662846.856605595</c:v>
                </c:pt>
                <c:pt idx="745">
                  <c:v>2662846.829782597</c:v>
                </c:pt>
                <c:pt idx="746">
                  <c:v>2662846.711168588</c:v>
                </c:pt>
                <c:pt idx="747">
                  <c:v>2662846.842312152</c:v>
                </c:pt>
                <c:pt idx="748">
                  <c:v>2662846.767838218</c:v>
                </c:pt>
                <c:pt idx="749">
                  <c:v>2662846.874730665</c:v>
                </c:pt>
                <c:pt idx="750">
                  <c:v>2662846.75808787</c:v>
                </c:pt>
                <c:pt idx="751">
                  <c:v>2662846.843321276</c:v>
                </c:pt>
                <c:pt idx="752">
                  <c:v>2662846.999786315</c:v>
                </c:pt>
                <c:pt idx="753">
                  <c:v>2662846.858607802</c:v>
                </c:pt>
                <c:pt idx="754">
                  <c:v>2662846.872954661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Main!$E$2:$E$756</c:f>
              <c:numCache>
                <c:formatCode>General</c:formatCode>
                <c:ptCount val="755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2787908.642106541</c:v>
                </c:pt>
                <c:pt idx="20">
                  <c:v>2789543.175053934</c:v>
                </c:pt>
                <c:pt idx="21">
                  <c:v>2790668.929832325</c:v>
                </c:pt>
                <c:pt idx="22">
                  <c:v>2790894.385456976</c:v>
                </c:pt>
                <c:pt idx="23">
                  <c:v>2791629.248378005</c:v>
                </c:pt>
                <c:pt idx="24">
                  <c:v>2791706.455082023</c:v>
                </c:pt>
                <c:pt idx="25">
                  <c:v>2792260.116141268</c:v>
                </c:pt>
                <c:pt idx="26">
                  <c:v>2792219.270756583</c:v>
                </c:pt>
                <c:pt idx="27">
                  <c:v>2792688.138954787</c:v>
                </c:pt>
                <c:pt idx="28">
                  <c:v>2793183.98480422</c:v>
                </c:pt>
                <c:pt idx="29">
                  <c:v>2796244.386783541</c:v>
                </c:pt>
                <c:pt idx="30">
                  <c:v>2793187.846435351</c:v>
                </c:pt>
                <c:pt idx="31">
                  <c:v>2796265.176576829</c:v>
                </c:pt>
                <c:pt idx="32">
                  <c:v>2793188.124046092</c:v>
                </c:pt>
                <c:pt idx="33">
                  <c:v>2796274.890923276</c:v>
                </c:pt>
                <c:pt idx="34">
                  <c:v>2793189.321182842</c:v>
                </c:pt>
                <c:pt idx="35">
                  <c:v>2796288.443583454</c:v>
                </c:pt>
                <c:pt idx="36">
                  <c:v>2792127.969346374</c:v>
                </c:pt>
                <c:pt idx="37">
                  <c:v>2792704.222500888</c:v>
                </c:pt>
                <c:pt idx="38">
                  <c:v>2793762.12875761</c:v>
                </c:pt>
                <c:pt idx="39">
                  <c:v>2794376.452150196</c:v>
                </c:pt>
                <c:pt idx="40">
                  <c:v>2794909.86040204</c:v>
                </c:pt>
                <c:pt idx="41">
                  <c:v>2795426.183970078</c:v>
                </c:pt>
                <c:pt idx="42">
                  <c:v>2795526.38972149</c:v>
                </c:pt>
                <c:pt idx="43">
                  <c:v>2796073.230151229</c:v>
                </c:pt>
                <c:pt idx="44">
                  <c:v>2796114.055093087</c:v>
                </c:pt>
                <c:pt idx="45">
                  <c:v>2797175.015919003</c:v>
                </c:pt>
                <c:pt idx="46">
                  <c:v>2797547.497552752</c:v>
                </c:pt>
                <c:pt idx="47">
                  <c:v>2797019.478312469</c:v>
                </c:pt>
                <c:pt idx="48">
                  <c:v>2797217.57465575</c:v>
                </c:pt>
                <c:pt idx="49">
                  <c:v>2797327.440004414</c:v>
                </c:pt>
                <c:pt idx="50">
                  <c:v>2797734.373140377</c:v>
                </c:pt>
                <c:pt idx="51">
                  <c:v>2797490.770740108</c:v>
                </c:pt>
                <c:pt idx="52">
                  <c:v>2797994.425169397</c:v>
                </c:pt>
                <c:pt idx="53">
                  <c:v>2799353.383556335</c:v>
                </c:pt>
                <c:pt idx="54">
                  <c:v>2799731.326880822</c:v>
                </c:pt>
                <c:pt idx="55">
                  <c:v>2799111.499230451</c:v>
                </c:pt>
                <c:pt idx="56">
                  <c:v>2799664.935920639</c:v>
                </c:pt>
                <c:pt idx="57">
                  <c:v>2800435.606150176</c:v>
                </c:pt>
                <c:pt idx="58">
                  <c:v>2800769.216076484</c:v>
                </c:pt>
                <c:pt idx="59">
                  <c:v>2802553.148080905</c:v>
                </c:pt>
                <c:pt idx="60">
                  <c:v>2802352.980970674</c:v>
                </c:pt>
                <c:pt idx="61">
                  <c:v>2802719.243755555</c:v>
                </c:pt>
                <c:pt idx="62">
                  <c:v>2803260.571709096</c:v>
                </c:pt>
                <c:pt idx="63">
                  <c:v>2803700.813193443</c:v>
                </c:pt>
                <c:pt idx="64">
                  <c:v>2804515.818384251</c:v>
                </c:pt>
                <c:pt idx="65">
                  <c:v>2804790.92788456</c:v>
                </c:pt>
                <c:pt idx="66">
                  <c:v>2804927.103973245</c:v>
                </c:pt>
                <c:pt idx="67">
                  <c:v>2804865.321232644</c:v>
                </c:pt>
                <c:pt idx="68">
                  <c:v>2805059.916554511</c:v>
                </c:pt>
                <c:pt idx="69">
                  <c:v>2805123.911909268</c:v>
                </c:pt>
                <c:pt idx="70">
                  <c:v>2805383.405150176</c:v>
                </c:pt>
                <c:pt idx="71">
                  <c:v>2805644.693657673</c:v>
                </c:pt>
                <c:pt idx="72">
                  <c:v>2805274.637968088</c:v>
                </c:pt>
                <c:pt idx="73">
                  <c:v>2805300.279454517</c:v>
                </c:pt>
                <c:pt idx="74">
                  <c:v>2805637.00175621</c:v>
                </c:pt>
                <c:pt idx="75">
                  <c:v>2806162.565344326</c:v>
                </c:pt>
                <c:pt idx="76">
                  <c:v>2807144.82249023</c:v>
                </c:pt>
                <c:pt idx="77">
                  <c:v>2808060.664419317</c:v>
                </c:pt>
                <c:pt idx="78">
                  <c:v>2808219.687257582</c:v>
                </c:pt>
                <c:pt idx="79">
                  <c:v>2808216.357606596</c:v>
                </c:pt>
                <c:pt idx="80">
                  <c:v>2808934.108470174</c:v>
                </c:pt>
                <c:pt idx="81">
                  <c:v>2809624.762591613</c:v>
                </c:pt>
                <c:pt idx="82">
                  <c:v>2810416.617691959</c:v>
                </c:pt>
                <c:pt idx="83">
                  <c:v>2811208.624690027</c:v>
                </c:pt>
                <c:pt idx="84">
                  <c:v>2811338.193246683</c:v>
                </c:pt>
                <c:pt idx="85">
                  <c:v>2811504.951885086</c:v>
                </c:pt>
                <c:pt idx="86">
                  <c:v>2811680.274287186</c:v>
                </c:pt>
                <c:pt idx="87">
                  <c:v>2811769.541995765</c:v>
                </c:pt>
                <c:pt idx="88">
                  <c:v>2812236.120257261</c:v>
                </c:pt>
                <c:pt idx="89">
                  <c:v>2812607.130940422</c:v>
                </c:pt>
                <c:pt idx="90">
                  <c:v>2812705.627026664</c:v>
                </c:pt>
                <c:pt idx="91">
                  <c:v>2812856.247284847</c:v>
                </c:pt>
                <c:pt idx="92">
                  <c:v>2812918.970455419</c:v>
                </c:pt>
                <c:pt idx="93">
                  <c:v>2813705.155579897</c:v>
                </c:pt>
                <c:pt idx="94">
                  <c:v>2814615.979639844</c:v>
                </c:pt>
                <c:pt idx="95">
                  <c:v>2815648.014943936</c:v>
                </c:pt>
                <c:pt idx="96">
                  <c:v>2815910.7367853</c:v>
                </c:pt>
                <c:pt idx="97">
                  <c:v>2816160.738206439</c:v>
                </c:pt>
                <c:pt idx="98">
                  <c:v>2816269.492408147</c:v>
                </c:pt>
                <c:pt idx="99">
                  <c:v>2817003.742534553</c:v>
                </c:pt>
                <c:pt idx="100">
                  <c:v>2817740.138889675</c:v>
                </c:pt>
                <c:pt idx="101">
                  <c:v>2818441.281014988</c:v>
                </c:pt>
                <c:pt idx="102">
                  <c:v>2819213.477024163</c:v>
                </c:pt>
                <c:pt idx="103">
                  <c:v>2819613.525029226</c:v>
                </c:pt>
                <c:pt idx="104">
                  <c:v>2819909.520349026</c:v>
                </c:pt>
                <c:pt idx="105">
                  <c:v>2819939.935463753</c:v>
                </c:pt>
                <c:pt idx="106">
                  <c:v>2820295.319433304</c:v>
                </c:pt>
                <c:pt idx="107">
                  <c:v>2820943.462393667</c:v>
                </c:pt>
                <c:pt idx="108">
                  <c:v>2821305.108924418</c:v>
                </c:pt>
                <c:pt idx="109">
                  <c:v>2821376.797768856</c:v>
                </c:pt>
                <c:pt idx="110">
                  <c:v>2821742.162847728</c:v>
                </c:pt>
                <c:pt idx="111">
                  <c:v>2822489.167785233</c:v>
                </c:pt>
                <c:pt idx="112">
                  <c:v>2823343.363812615</c:v>
                </c:pt>
                <c:pt idx="113">
                  <c:v>2824221.287053408</c:v>
                </c:pt>
                <c:pt idx="114">
                  <c:v>2824521.034308692</c:v>
                </c:pt>
                <c:pt idx="115">
                  <c:v>2825040.391835726</c:v>
                </c:pt>
                <c:pt idx="116">
                  <c:v>2825314.415654142</c:v>
                </c:pt>
                <c:pt idx="117">
                  <c:v>2825318.594443331</c:v>
                </c:pt>
                <c:pt idx="118">
                  <c:v>2826098.563884014</c:v>
                </c:pt>
                <c:pt idx="119">
                  <c:v>2826894.207031448</c:v>
                </c:pt>
                <c:pt idx="120">
                  <c:v>2827642.158847644</c:v>
                </c:pt>
                <c:pt idx="121">
                  <c:v>2828141.172811449</c:v>
                </c:pt>
                <c:pt idx="122">
                  <c:v>2828296.55683418</c:v>
                </c:pt>
                <c:pt idx="123">
                  <c:v>2828320.701522734</c:v>
                </c:pt>
                <c:pt idx="124">
                  <c:v>2828850.982567969</c:v>
                </c:pt>
                <c:pt idx="125">
                  <c:v>2829611.741653139</c:v>
                </c:pt>
                <c:pt idx="126">
                  <c:v>2829972.263485027</c:v>
                </c:pt>
                <c:pt idx="127">
                  <c:v>2830314.275934226</c:v>
                </c:pt>
                <c:pt idx="128">
                  <c:v>2830273.197203278</c:v>
                </c:pt>
                <c:pt idx="129">
                  <c:v>2831078.868596223</c:v>
                </c:pt>
                <c:pt idx="130">
                  <c:v>2831974.959014996</c:v>
                </c:pt>
                <c:pt idx="131">
                  <c:v>2832607.763846985</c:v>
                </c:pt>
                <c:pt idx="132">
                  <c:v>2832812.617588947</c:v>
                </c:pt>
                <c:pt idx="133">
                  <c:v>2833337.211205554</c:v>
                </c:pt>
                <c:pt idx="134">
                  <c:v>2833775.62097434</c:v>
                </c:pt>
                <c:pt idx="135">
                  <c:v>2834015.987928179</c:v>
                </c:pt>
                <c:pt idx="136">
                  <c:v>2834048.511633552</c:v>
                </c:pt>
                <c:pt idx="137">
                  <c:v>2834809.643187996</c:v>
                </c:pt>
                <c:pt idx="138">
                  <c:v>2835580.076190263</c:v>
                </c:pt>
                <c:pt idx="139">
                  <c:v>2836473.49360775</c:v>
                </c:pt>
                <c:pt idx="140">
                  <c:v>2837018.354809048</c:v>
                </c:pt>
                <c:pt idx="141">
                  <c:v>2837289.868988496</c:v>
                </c:pt>
                <c:pt idx="142">
                  <c:v>2837303.531731423</c:v>
                </c:pt>
                <c:pt idx="143">
                  <c:v>2837853.873340927</c:v>
                </c:pt>
                <c:pt idx="144">
                  <c:v>2838628.468841373</c:v>
                </c:pt>
                <c:pt idx="145">
                  <c:v>2839033.573109908</c:v>
                </c:pt>
                <c:pt idx="146">
                  <c:v>2839133.213041359</c:v>
                </c:pt>
                <c:pt idx="147">
                  <c:v>2839165.113516672</c:v>
                </c:pt>
                <c:pt idx="148">
                  <c:v>2840134.188980137</c:v>
                </c:pt>
                <c:pt idx="149">
                  <c:v>2840538.789959488</c:v>
                </c:pt>
                <c:pt idx="150">
                  <c:v>2841118.279346601</c:v>
                </c:pt>
                <c:pt idx="151">
                  <c:v>2841670.648092293</c:v>
                </c:pt>
                <c:pt idx="152">
                  <c:v>2842171.395790159</c:v>
                </c:pt>
                <c:pt idx="153">
                  <c:v>2842725.889689944</c:v>
                </c:pt>
                <c:pt idx="154">
                  <c:v>2843178.562349054</c:v>
                </c:pt>
                <c:pt idx="155">
                  <c:v>2843941.248986532</c:v>
                </c:pt>
                <c:pt idx="156">
                  <c:v>2844726.83620364</c:v>
                </c:pt>
                <c:pt idx="157">
                  <c:v>2845604.949585959</c:v>
                </c:pt>
                <c:pt idx="158">
                  <c:v>2846227.998858473</c:v>
                </c:pt>
                <c:pt idx="159">
                  <c:v>2846404.243307715</c:v>
                </c:pt>
                <c:pt idx="160">
                  <c:v>2846414.684643612</c:v>
                </c:pt>
                <c:pt idx="161">
                  <c:v>2846980.450404063</c:v>
                </c:pt>
                <c:pt idx="162">
                  <c:v>2847718.224208117</c:v>
                </c:pt>
                <c:pt idx="163">
                  <c:v>2848020.367221876</c:v>
                </c:pt>
                <c:pt idx="164">
                  <c:v>2848208.041080824</c:v>
                </c:pt>
                <c:pt idx="165">
                  <c:v>2848201.727621268</c:v>
                </c:pt>
                <c:pt idx="166">
                  <c:v>2849139.989786493</c:v>
                </c:pt>
                <c:pt idx="167">
                  <c:v>2849507.563757943</c:v>
                </c:pt>
                <c:pt idx="168">
                  <c:v>2849483.116767134</c:v>
                </c:pt>
                <c:pt idx="169">
                  <c:v>2850273.746584225</c:v>
                </c:pt>
                <c:pt idx="170">
                  <c:v>2850798.96290475</c:v>
                </c:pt>
                <c:pt idx="171">
                  <c:v>2851415.725787432</c:v>
                </c:pt>
                <c:pt idx="172">
                  <c:v>2852007.93735465</c:v>
                </c:pt>
                <c:pt idx="173">
                  <c:v>2852549.085491653</c:v>
                </c:pt>
                <c:pt idx="174">
                  <c:v>2853342.38270425</c:v>
                </c:pt>
                <c:pt idx="175">
                  <c:v>2854179.491630758</c:v>
                </c:pt>
                <c:pt idx="176">
                  <c:v>2855013.309497675</c:v>
                </c:pt>
                <c:pt idx="177">
                  <c:v>2855787.141294244</c:v>
                </c:pt>
                <c:pt idx="178">
                  <c:v>2856317.378030072</c:v>
                </c:pt>
                <c:pt idx="179">
                  <c:v>2856602.39706143</c:v>
                </c:pt>
                <c:pt idx="180">
                  <c:v>2856604.984641862</c:v>
                </c:pt>
                <c:pt idx="181">
                  <c:v>2857180.069231764</c:v>
                </c:pt>
                <c:pt idx="182">
                  <c:v>2857901.491144087</c:v>
                </c:pt>
                <c:pt idx="183">
                  <c:v>2858692.089726931</c:v>
                </c:pt>
                <c:pt idx="184">
                  <c:v>2859375.0246756</c:v>
                </c:pt>
                <c:pt idx="185">
                  <c:v>2859856.176156979</c:v>
                </c:pt>
                <c:pt idx="186">
                  <c:v>2860200.391551482</c:v>
                </c:pt>
                <c:pt idx="187">
                  <c:v>2860834.050144083</c:v>
                </c:pt>
                <c:pt idx="188">
                  <c:v>2861410.056058858</c:v>
                </c:pt>
                <c:pt idx="189">
                  <c:v>2861994.87902546</c:v>
                </c:pt>
                <c:pt idx="190">
                  <c:v>2862582.215716197</c:v>
                </c:pt>
                <c:pt idx="191">
                  <c:v>2863062.460756631</c:v>
                </c:pt>
                <c:pt idx="192">
                  <c:v>2863814.629031796</c:v>
                </c:pt>
                <c:pt idx="193">
                  <c:v>2864567.492079667</c:v>
                </c:pt>
                <c:pt idx="194">
                  <c:v>2865421.652087124</c:v>
                </c:pt>
                <c:pt idx="195">
                  <c:v>2866048.435273542</c:v>
                </c:pt>
                <c:pt idx="196">
                  <c:v>2866544.625070756</c:v>
                </c:pt>
                <c:pt idx="197">
                  <c:v>2866756.675961541</c:v>
                </c:pt>
                <c:pt idx="198">
                  <c:v>2866764.350596001</c:v>
                </c:pt>
                <c:pt idx="199">
                  <c:v>2867380.824435827</c:v>
                </c:pt>
                <c:pt idx="200">
                  <c:v>2868082.985229631</c:v>
                </c:pt>
                <c:pt idx="201">
                  <c:v>2868806.049392266</c:v>
                </c:pt>
                <c:pt idx="202">
                  <c:v>2869569.983239566</c:v>
                </c:pt>
                <c:pt idx="203">
                  <c:v>2869984.579315324</c:v>
                </c:pt>
                <c:pt idx="204">
                  <c:v>2870494.824178197</c:v>
                </c:pt>
                <c:pt idx="205">
                  <c:v>2871241.685977917</c:v>
                </c:pt>
                <c:pt idx="206">
                  <c:v>2871820.984227933</c:v>
                </c:pt>
                <c:pt idx="207">
                  <c:v>2872428.493559036</c:v>
                </c:pt>
                <c:pt idx="208">
                  <c:v>2872996.0689493</c:v>
                </c:pt>
                <c:pt idx="209">
                  <c:v>2873477.606718014</c:v>
                </c:pt>
                <c:pt idx="210">
                  <c:v>2874192.648379554</c:v>
                </c:pt>
                <c:pt idx="211">
                  <c:v>2874931.792239869</c:v>
                </c:pt>
                <c:pt idx="212">
                  <c:v>2875653.524872922</c:v>
                </c:pt>
                <c:pt idx="213">
                  <c:v>2876332.023736851</c:v>
                </c:pt>
                <c:pt idx="214">
                  <c:v>2876792.114545056</c:v>
                </c:pt>
                <c:pt idx="215">
                  <c:v>2877071.103711799</c:v>
                </c:pt>
                <c:pt idx="216">
                  <c:v>2877066.176508506</c:v>
                </c:pt>
                <c:pt idx="217">
                  <c:v>2877605.809302826</c:v>
                </c:pt>
                <c:pt idx="218">
                  <c:v>2878324.057176498</c:v>
                </c:pt>
                <c:pt idx="219">
                  <c:v>2879102.689997113</c:v>
                </c:pt>
                <c:pt idx="220">
                  <c:v>2879861.613683165</c:v>
                </c:pt>
                <c:pt idx="221">
                  <c:v>2880305.457931453</c:v>
                </c:pt>
                <c:pt idx="222">
                  <c:v>2880713.521761969</c:v>
                </c:pt>
                <c:pt idx="223">
                  <c:v>2881394.074831405</c:v>
                </c:pt>
                <c:pt idx="224">
                  <c:v>2881990.4402294</c:v>
                </c:pt>
                <c:pt idx="225">
                  <c:v>2882590.08343127</c:v>
                </c:pt>
                <c:pt idx="226">
                  <c:v>2883168.175559078</c:v>
                </c:pt>
                <c:pt idx="227">
                  <c:v>2883621.579107097</c:v>
                </c:pt>
                <c:pt idx="228">
                  <c:v>2884318.509324315</c:v>
                </c:pt>
                <c:pt idx="229">
                  <c:v>2884993.075755265</c:v>
                </c:pt>
                <c:pt idx="230">
                  <c:v>2885805.05817878</c:v>
                </c:pt>
                <c:pt idx="231">
                  <c:v>2886406.488959252</c:v>
                </c:pt>
                <c:pt idx="232">
                  <c:v>2886885.379150195</c:v>
                </c:pt>
                <c:pt idx="233">
                  <c:v>2887044.625979712</c:v>
                </c:pt>
                <c:pt idx="234">
                  <c:v>2887051.729223679</c:v>
                </c:pt>
                <c:pt idx="235">
                  <c:v>2887602.783756701</c:v>
                </c:pt>
                <c:pt idx="236">
                  <c:v>2888200.959325473</c:v>
                </c:pt>
                <c:pt idx="237">
                  <c:v>2888871.329858879</c:v>
                </c:pt>
                <c:pt idx="238">
                  <c:v>2889594.369244577</c:v>
                </c:pt>
                <c:pt idx="239">
                  <c:v>2890076.417907698</c:v>
                </c:pt>
                <c:pt idx="240">
                  <c:v>2890571.123749689</c:v>
                </c:pt>
                <c:pt idx="241">
                  <c:v>2891307.511757761</c:v>
                </c:pt>
                <c:pt idx="242">
                  <c:v>2891878.589762186</c:v>
                </c:pt>
                <c:pt idx="243">
                  <c:v>2892457.560237024</c:v>
                </c:pt>
                <c:pt idx="244">
                  <c:v>2892986.685979527</c:v>
                </c:pt>
                <c:pt idx="245">
                  <c:v>2893421.924558506</c:v>
                </c:pt>
                <c:pt idx="246">
                  <c:v>2894075.724815431</c:v>
                </c:pt>
                <c:pt idx="247">
                  <c:v>2894769.48846006</c:v>
                </c:pt>
                <c:pt idx="248">
                  <c:v>2895404.901764513</c:v>
                </c:pt>
                <c:pt idx="249">
                  <c:v>2896022.925760611</c:v>
                </c:pt>
                <c:pt idx="250">
                  <c:v>2896392.645024238</c:v>
                </c:pt>
                <c:pt idx="251">
                  <c:v>2896663.856786266</c:v>
                </c:pt>
                <c:pt idx="252">
                  <c:v>2896651.241602663</c:v>
                </c:pt>
                <c:pt idx="253">
                  <c:v>2897082.755988661</c:v>
                </c:pt>
                <c:pt idx="254">
                  <c:v>2897734.992062086</c:v>
                </c:pt>
                <c:pt idx="255">
                  <c:v>2898445.329246236</c:v>
                </c:pt>
                <c:pt idx="256">
                  <c:v>2899177.23124143</c:v>
                </c:pt>
                <c:pt idx="257">
                  <c:v>2899535.120460206</c:v>
                </c:pt>
                <c:pt idx="258">
                  <c:v>2899881.949341902</c:v>
                </c:pt>
                <c:pt idx="259">
                  <c:v>2900487.86537163</c:v>
                </c:pt>
                <c:pt idx="260">
                  <c:v>2901032.11868293</c:v>
                </c:pt>
                <c:pt idx="261">
                  <c:v>2901578.08320653</c:v>
                </c:pt>
                <c:pt idx="262">
                  <c:v>2902097.542519796</c:v>
                </c:pt>
                <c:pt idx="263">
                  <c:v>2902479.725305421</c:v>
                </c:pt>
                <c:pt idx="264">
                  <c:v>2903081.795958092</c:v>
                </c:pt>
                <c:pt idx="265">
                  <c:v>2903631.485133325</c:v>
                </c:pt>
                <c:pt idx="266">
                  <c:v>2904417.035349877</c:v>
                </c:pt>
                <c:pt idx="267">
                  <c:v>2904946.450416645</c:v>
                </c:pt>
                <c:pt idx="268">
                  <c:v>2905401.109529872</c:v>
                </c:pt>
                <c:pt idx="269">
                  <c:v>2905466.852212279</c:v>
                </c:pt>
                <c:pt idx="270">
                  <c:v>2905478.931329023</c:v>
                </c:pt>
                <c:pt idx="271">
                  <c:v>2905959.155197537</c:v>
                </c:pt>
                <c:pt idx="272">
                  <c:v>2906374.765288726</c:v>
                </c:pt>
                <c:pt idx="273">
                  <c:v>2906877.277802028</c:v>
                </c:pt>
                <c:pt idx="274">
                  <c:v>2907452.588497509</c:v>
                </c:pt>
                <c:pt idx="275">
                  <c:v>2907915.739998875</c:v>
                </c:pt>
                <c:pt idx="276">
                  <c:v>2908348.51145209</c:v>
                </c:pt>
                <c:pt idx="277">
                  <c:v>2909012.682582657</c:v>
                </c:pt>
                <c:pt idx="278">
                  <c:v>2909490.760130444</c:v>
                </c:pt>
                <c:pt idx="279">
                  <c:v>2909964.927278666</c:v>
                </c:pt>
                <c:pt idx="280">
                  <c:v>2910374.657644886</c:v>
                </c:pt>
                <c:pt idx="281">
                  <c:v>2910707.622369476</c:v>
                </c:pt>
                <c:pt idx="282">
                  <c:v>2911222.489904228</c:v>
                </c:pt>
                <c:pt idx="283">
                  <c:v>2911836.183008397</c:v>
                </c:pt>
                <c:pt idx="284">
                  <c:v>2912242.361551863</c:v>
                </c:pt>
                <c:pt idx="285">
                  <c:v>2912743.597224704</c:v>
                </c:pt>
                <c:pt idx="286">
                  <c:v>2912932.682941718</c:v>
                </c:pt>
                <c:pt idx="287">
                  <c:v>2913223.495361954</c:v>
                </c:pt>
                <c:pt idx="288">
                  <c:v>2913267.398924053</c:v>
                </c:pt>
                <c:pt idx="289">
                  <c:v>2913421.663835232</c:v>
                </c:pt>
                <c:pt idx="290">
                  <c:v>2913953.833213722</c:v>
                </c:pt>
                <c:pt idx="291">
                  <c:v>2914526.894959745</c:v>
                </c:pt>
                <c:pt idx="292">
                  <c:v>2915156.030605106</c:v>
                </c:pt>
                <c:pt idx="293">
                  <c:v>2915317.453520368</c:v>
                </c:pt>
                <c:pt idx="294">
                  <c:v>2915476.28916782</c:v>
                </c:pt>
                <c:pt idx="295">
                  <c:v>2915457.388060998</c:v>
                </c:pt>
                <c:pt idx="296">
                  <c:v>2915887.959483458</c:v>
                </c:pt>
                <c:pt idx="297">
                  <c:v>2916251.537860488</c:v>
                </c:pt>
                <c:pt idx="298">
                  <c:v>2916607.160218441</c:v>
                </c:pt>
                <c:pt idx="299">
                  <c:v>2916825.371386093</c:v>
                </c:pt>
                <c:pt idx="300">
                  <c:v>2916896.27589231</c:v>
                </c:pt>
                <c:pt idx="301">
                  <c:v>2917165.196260206</c:v>
                </c:pt>
                <c:pt idx="302">
                  <c:v>2917842.838079382</c:v>
                </c:pt>
                <c:pt idx="303">
                  <c:v>2918168.812234714</c:v>
                </c:pt>
                <c:pt idx="304">
                  <c:v>2918597.475567534</c:v>
                </c:pt>
                <c:pt idx="305">
                  <c:v>2918686.060807991</c:v>
                </c:pt>
                <c:pt idx="306">
                  <c:v>2918620.779706422</c:v>
                </c:pt>
                <c:pt idx="307">
                  <c:v>2918768.057159621</c:v>
                </c:pt>
                <c:pt idx="308">
                  <c:v>2918908.518407429</c:v>
                </c:pt>
                <c:pt idx="309">
                  <c:v>2918984.225669306</c:v>
                </c:pt>
                <c:pt idx="310">
                  <c:v>2919039.373848044</c:v>
                </c:pt>
                <c:pt idx="311">
                  <c:v>2919328.750672789</c:v>
                </c:pt>
                <c:pt idx="312">
                  <c:v>2919307.12359034</c:v>
                </c:pt>
                <c:pt idx="313">
                  <c:v>2919574.728377143</c:v>
                </c:pt>
                <c:pt idx="314">
                  <c:v>2919624.541251932</c:v>
                </c:pt>
                <c:pt idx="315">
                  <c:v>2919963.081531281</c:v>
                </c:pt>
                <c:pt idx="316">
                  <c:v>2920062.239462764</c:v>
                </c:pt>
                <c:pt idx="317">
                  <c:v>2919978.889674769</c:v>
                </c:pt>
                <c:pt idx="318">
                  <c:v>2920213.919102949</c:v>
                </c:pt>
                <c:pt idx="319">
                  <c:v>2920443.848107246</c:v>
                </c:pt>
                <c:pt idx="320">
                  <c:v>2920674.773922422</c:v>
                </c:pt>
                <c:pt idx="321">
                  <c:v>2920809.139198742</c:v>
                </c:pt>
                <c:pt idx="322">
                  <c:v>2920472.768264197</c:v>
                </c:pt>
                <c:pt idx="323">
                  <c:v>2920808.138520245</c:v>
                </c:pt>
                <c:pt idx="324">
                  <c:v>2920687.587829459</c:v>
                </c:pt>
                <c:pt idx="325">
                  <c:v>2921142.66272212</c:v>
                </c:pt>
                <c:pt idx="326">
                  <c:v>2920738.038687303</c:v>
                </c:pt>
                <c:pt idx="327">
                  <c:v>2921192.828920532</c:v>
                </c:pt>
                <c:pt idx="328">
                  <c:v>2921323.459579926</c:v>
                </c:pt>
                <c:pt idx="329">
                  <c:v>2921599.943039793</c:v>
                </c:pt>
                <c:pt idx="330">
                  <c:v>2921171.261731423</c:v>
                </c:pt>
                <c:pt idx="331">
                  <c:v>2921180.054561486</c:v>
                </c:pt>
                <c:pt idx="332">
                  <c:v>2921117.395614911</c:v>
                </c:pt>
                <c:pt idx="333">
                  <c:v>2921342.258083081</c:v>
                </c:pt>
                <c:pt idx="334">
                  <c:v>2921217.200707048</c:v>
                </c:pt>
                <c:pt idx="335">
                  <c:v>2921236.415009204</c:v>
                </c:pt>
                <c:pt idx="336">
                  <c:v>2921444.232877885</c:v>
                </c:pt>
                <c:pt idx="337">
                  <c:v>2921086.823591345</c:v>
                </c:pt>
                <c:pt idx="338">
                  <c:v>2921180.386941822</c:v>
                </c:pt>
                <c:pt idx="339">
                  <c:v>2921248.091105415</c:v>
                </c:pt>
                <c:pt idx="340">
                  <c:v>2921116.795823251</c:v>
                </c:pt>
                <c:pt idx="341">
                  <c:v>2921313.901817219</c:v>
                </c:pt>
                <c:pt idx="342">
                  <c:v>2921240.424697659</c:v>
                </c:pt>
                <c:pt idx="343">
                  <c:v>2921157.847159141</c:v>
                </c:pt>
                <c:pt idx="344">
                  <c:v>2921230.423633824</c:v>
                </c:pt>
                <c:pt idx="345">
                  <c:v>2921258.845824371</c:v>
                </c:pt>
                <c:pt idx="346">
                  <c:v>2921233.653495792</c:v>
                </c:pt>
                <c:pt idx="347">
                  <c:v>2921351.454250547</c:v>
                </c:pt>
                <c:pt idx="348">
                  <c:v>2921528.511130522</c:v>
                </c:pt>
                <c:pt idx="349">
                  <c:v>2921378.777784767</c:v>
                </c:pt>
                <c:pt idx="350">
                  <c:v>2921387.488343797</c:v>
                </c:pt>
                <c:pt idx="351">
                  <c:v>2921320.018424518</c:v>
                </c:pt>
                <c:pt idx="352">
                  <c:v>2921462.32447774</c:v>
                </c:pt>
                <c:pt idx="353">
                  <c:v>2921437.340731987</c:v>
                </c:pt>
                <c:pt idx="354">
                  <c:v>2921559.943784881</c:v>
                </c:pt>
                <c:pt idx="355">
                  <c:v>2921621.411261707</c:v>
                </c:pt>
                <c:pt idx="356">
                  <c:v>2921624.992505939</c:v>
                </c:pt>
                <c:pt idx="357">
                  <c:v>2921757.102089367</c:v>
                </c:pt>
                <c:pt idx="358">
                  <c:v>2921773.172937567</c:v>
                </c:pt>
                <c:pt idx="359">
                  <c:v>2921654.183477474</c:v>
                </c:pt>
                <c:pt idx="360">
                  <c:v>2921664.022117741</c:v>
                </c:pt>
                <c:pt idx="361">
                  <c:v>2921554.370148563</c:v>
                </c:pt>
                <c:pt idx="362">
                  <c:v>2921656.50710263</c:v>
                </c:pt>
                <c:pt idx="363">
                  <c:v>2921759.562731406</c:v>
                </c:pt>
                <c:pt idx="364">
                  <c:v>2921629.501728891</c:v>
                </c:pt>
                <c:pt idx="365">
                  <c:v>2921866.944899092</c:v>
                </c:pt>
                <c:pt idx="366">
                  <c:v>2921811.693373549</c:v>
                </c:pt>
                <c:pt idx="367">
                  <c:v>2921719.428633583</c:v>
                </c:pt>
                <c:pt idx="368">
                  <c:v>2921905.698376327</c:v>
                </c:pt>
                <c:pt idx="369">
                  <c:v>2921830.391002024</c:v>
                </c:pt>
                <c:pt idx="370">
                  <c:v>2921872.565633876</c:v>
                </c:pt>
                <c:pt idx="371">
                  <c:v>2921806.308175734</c:v>
                </c:pt>
                <c:pt idx="372">
                  <c:v>2921758.378553427</c:v>
                </c:pt>
                <c:pt idx="373">
                  <c:v>2921827.798435596</c:v>
                </c:pt>
                <c:pt idx="374">
                  <c:v>2921925.360420724</c:v>
                </c:pt>
                <c:pt idx="375">
                  <c:v>2921874.081764922</c:v>
                </c:pt>
                <c:pt idx="376">
                  <c:v>2921870.22892689</c:v>
                </c:pt>
                <c:pt idx="377">
                  <c:v>2921645.174966204</c:v>
                </c:pt>
                <c:pt idx="378">
                  <c:v>2921841.892301916</c:v>
                </c:pt>
                <c:pt idx="379">
                  <c:v>2921833.866612094</c:v>
                </c:pt>
                <c:pt idx="380">
                  <c:v>2921853.558115879</c:v>
                </c:pt>
                <c:pt idx="381">
                  <c:v>2921841.668493032</c:v>
                </c:pt>
                <c:pt idx="382">
                  <c:v>2921793.164617401</c:v>
                </c:pt>
                <c:pt idx="383">
                  <c:v>2921772.127801444</c:v>
                </c:pt>
                <c:pt idx="384">
                  <c:v>2921770.395539709</c:v>
                </c:pt>
                <c:pt idx="385">
                  <c:v>2921847.480176066</c:v>
                </c:pt>
                <c:pt idx="386">
                  <c:v>2921805.071771216</c:v>
                </c:pt>
                <c:pt idx="387">
                  <c:v>2921791.781739081</c:v>
                </c:pt>
                <c:pt idx="388">
                  <c:v>2921713.38720006</c:v>
                </c:pt>
                <c:pt idx="389">
                  <c:v>2921819.670641702</c:v>
                </c:pt>
                <c:pt idx="390">
                  <c:v>2921732.662801845</c:v>
                </c:pt>
                <c:pt idx="391">
                  <c:v>2921803.749748192</c:v>
                </c:pt>
                <c:pt idx="392">
                  <c:v>2921822.635822702</c:v>
                </c:pt>
                <c:pt idx="393">
                  <c:v>2921802.654710287</c:v>
                </c:pt>
                <c:pt idx="394">
                  <c:v>2921891.010186216</c:v>
                </c:pt>
                <c:pt idx="395">
                  <c:v>2921851.376418063</c:v>
                </c:pt>
                <c:pt idx="396">
                  <c:v>2921892.136884094</c:v>
                </c:pt>
                <c:pt idx="397">
                  <c:v>2921920.162341543</c:v>
                </c:pt>
                <c:pt idx="398">
                  <c:v>2921901.715310028</c:v>
                </c:pt>
                <c:pt idx="399">
                  <c:v>2921919.051856181</c:v>
                </c:pt>
                <c:pt idx="400">
                  <c:v>2921830.62785995</c:v>
                </c:pt>
                <c:pt idx="401">
                  <c:v>2921885.648631217</c:v>
                </c:pt>
                <c:pt idx="402">
                  <c:v>2921938.079117164</c:v>
                </c:pt>
                <c:pt idx="403">
                  <c:v>2921874.068781065</c:v>
                </c:pt>
                <c:pt idx="404">
                  <c:v>2921987.562715726</c:v>
                </c:pt>
                <c:pt idx="405">
                  <c:v>2921856.10558483</c:v>
                </c:pt>
                <c:pt idx="406">
                  <c:v>2921786.391213694</c:v>
                </c:pt>
                <c:pt idx="407">
                  <c:v>2921888.264981614</c:v>
                </c:pt>
                <c:pt idx="408">
                  <c:v>2921845.004806411</c:v>
                </c:pt>
                <c:pt idx="409">
                  <c:v>2921874.040354025</c:v>
                </c:pt>
                <c:pt idx="410">
                  <c:v>2921822.415181207</c:v>
                </c:pt>
                <c:pt idx="411">
                  <c:v>2921891.820959061</c:v>
                </c:pt>
                <c:pt idx="412">
                  <c:v>2921846.790121611</c:v>
                </c:pt>
                <c:pt idx="413">
                  <c:v>2921896.322415303</c:v>
                </c:pt>
                <c:pt idx="414">
                  <c:v>2921859.777532417</c:v>
                </c:pt>
                <c:pt idx="415">
                  <c:v>2921886.143848908</c:v>
                </c:pt>
                <c:pt idx="416">
                  <c:v>2921884.205671501</c:v>
                </c:pt>
                <c:pt idx="417">
                  <c:v>2921856.786247193</c:v>
                </c:pt>
                <c:pt idx="418">
                  <c:v>2921841.860595345</c:v>
                </c:pt>
                <c:pt idx="419">
                  <c:v>2921831.619552383</c:v>
                </c:pt>
                <c:pt idx="420">
                  <c:v>2921857.844778366</c:v>
                </c:pt>
                <c:pt idx="421">
                  <c:v>2921834.588930406</c:v>
                </c:pt>
                <c:pt idx="422">
                  <c:v>2921844.01852049</c:v>
                </c:pt>
                <c:pt idx="423">
                  <c:v>2921771.62939309</c:v>
                </c:pt>
                <c:pt idx="424">
                  <c:v>2921833.677445226</c:v>
                </c:pt>
                <c:pt idx="425">
                  <c:v>2921801.430808165</c:v>
                </c:pt>
                <c:pt idx="426">
                  <c:v>2921811.282295503</c:v>
                </c:pt>
                <c:pt idx="427">
                  <c:v>2921822.902010236</c:v>
                </c:pt>
                <c:pt idx="428">
                  <c:v>2921818.460370979</c:v>
                </c:pt>
                <c:pt idx="429">
                  <c:v>2921807.18260176</c:v>
                </c:pt>
                <c:pt idx="430">
                  <c:v>2921822.078975539</c:v>
                </c:pt>
                <c:pt idx="431">
                  <c:v>2921808.411416247</c:v>
                </c:pt>
                <c:pt idx="432">
                  <c:v>2921804.127697963</c:v>
                </c:pt>
                <c:pt idx="433">
                  <c:v>2921828.283229014</c:v>
                </c:pt>
                <c:pt idx="434">
                  <c:v>2921815.697909612</c:v>
                </c:pt>
                <c:pt idx="435">
                  <c:v>2921814.927031391</c:v>
                </c:pt>
                <c:pt idx="436">
                  <c:v>2921830.581539767</c:v>
                </c:pt>
                <c:pt idx="437">
                  <c:v>2921808.727615175</c:v>
                </c:pt>
                <c:pt idx="438">
                  <c:v>2921782.986690948</c:v>
                </c:pt>
                <c:pt idx="439">
                  <c:v>2921827.153617008</c:v>
                </c:pt>
                <c:pt idx="440">
                  <c:v>2921791.211609326</c:v>
                </c:pt>
                <c:pt idx="441">
                  <c:v>2921808.291765361</c:v>
                </c:pt>
                <c:pt idx="442">
                  <c:v>2921820.064123232</c:v>
                </c:pt>
                <c:pt idx="443">
                  <c:v>2921803.598046049</c:v>
                </c:pt>
                <c:pt idx="444">
                  <c:v>2921814.223566726</c:v>
                </c:pt>
                <c:pt idx="445">
                  <c:v>2921817.067465061</c:v>
                </c:pt>
                <c:pt idx="446">
                  <c:v>2921815.384802214</c:v>
                </c:pt>
                <c:pt idx="447">
                  <c:v>2921818.854526903</c:v>
                </c:pt>
                <c:pt idx="448">
                  <c:v>2921820.674260442</c:v>
                </c:pt>
                <c:pt idx="449">
                  <c:v>2921819.785085626</c:v>
                </c:pt>
                <c:pt idx="450">
                  <c:v>2921824.81015828</c:v>
                </c:pt>
                <c:pt idx="451">
                  <c:v>2921814.390984498</c:v>
                </c:pt>
                <c:pt idx="452">
                  <c:v>2921824.194146033</c:v>
                </c:pt>
                <c:pt idx="453">
                  <c:v>2921786.504381146</c:v>
                </c:pt>
                <c:pt idx="454">
                  <c:v>2921790.958101458</c:v>
                </c:pt>
                <c:pt idx="455">
                  <c:v>2921772.559304851</c:v>
                </c:pt>
                <c:pt idx="456">
                  <c:v>2921779.260085954</c:v>
                </c:pt>
                <c:pt idx="457">
                  <c:v>2921818.221130408</c:v>
                </c:pt>
                <c:pt idx="458">
                  <c:v>2921782.569209066</c:v>
                </c:pt>
                <c:pt idx="459">
                  <c:v>2921791.160244836</c:v>
                </c:pt>
                <c:pt idx="460">
                  <c:v>2921784.159469288</c:v>
                </c:pt>
                <c:pt idx="461">
                  <c:v>2921765.511824321</c:v>
                </c:pt>
                <c:pt idx="462">
                  <c:v>2921783.385828962</c:v>
                </c:pt>
                <c:pt idx="463">
                  <c:v>2921782.055377916</c:v>
                </c:pt>
                <c:pt idx="464">
                  <c:v>2921778.679909395</c:v>
                </c:pt>
                <c:pt idx="465">
                  <c:v>2921782.717042705</c:v>
                </c:pt>
                <c:pt idx="466">
                  <c:v>2921783.953613139</c:v>
                </c:pt>
                <c:pt idx="467">
                  <c:v>2921782.257239785</c:v>
                </c:pt>
                <c:pt idx="468">
                  <c:v>2921782.979319788</c:v>
                </c:pt>
                <c:pt idx="469">
                  <c:v>2921785.518828203</c:v>
                </c:pt>
                <c:pt idx="470">
                  <c:v>2921779.931131628</c:v>
                </c:pt>
                <c:pt idx="471">
                  <c:v>2921797.013615873</c:v>
                </c:pt>
                <c:pt idx="472">
                  <c:v>2921799.154408341</c:v>
                </c:pt>
                <c:pt idx="473">
                  <c:v>2921795.991897656</c:v>
                </c:pt>
                <c:pt idx="474">
                  <c:v>2921797.07798711</c:v>
                </c:pt>
                <c:pt idx="475">
                  <c:v>2921784.325611108</c:v>
                </c:pt>
                <c:pt idx="476">
                  <c:v>2921775.962507262</c:v>
                </c:pt>
                <c:pt idx="477">
                  <c:v>2921788.287575983</c:v>
                </c:pt>
                <c:pt idx="478">
                  <c:v>2921792.488109127</c:v>
                </c:pt>
                <c:pt idx="479">
                  <c:v>2921791.676177968</c:v>
                </c:pt>
                <c:pt idx="480">
                  <c:v>2921787.976813627</c:v>
                </c:pt>
                <c:pt idx="481">
                  <c:v>2921786.277403709</c:v>
                </c:pt>
                <c:pt idx="482">
                  <c:v>2921790.10093895</c:v>
                </c:pt>
                <c:pt idx="483">
                  <c:v>2921792.008520013</c:v>
                </c:pt>
                <c:pt idx="484">
                  <c:v>2921791.319672599</c:v>
                </c:pt>
                <c:pt idx="485">
                  <c:v>2921799.026015568</c:v>
                </c:pt>
                <c:pt idx="486">
                  <c:v>2921789.785513912</c:v>
                </c:pt>
                <c:pt idx="487">
                  <c:v>2921788.519677074</c:v>
                </c:pt>
                <c:pt idx="488">
                  <c:v>2921792.570146812</c:v>
                </c:pt>
                <c:pt idx="489">
                  <c:v>2921796.441574336</c:v>
                </c:pt>
                <c:pt idx="490">
                  <c:v>2921784.885901465</c:v>
                </c:pt>
                <c:pt idx="491">
                  <c:v>2921783.350996461</c:v>
                </c:pt>
                <c:pt idx="492">
                  <c:v>2921785.200756251</c:v>
                </c:pt>
                <c:pt idx="493">
                  <c:v>2921793.859606617</c:v>
                </c:pt>
                <c:pt idx="494">
                  <c:v>2921791.8532673</c:v>
                </c:pt>
                <c:pt idx="495">
                  <c:v>2921794.060449875</c:v>
                </c:pt>
                <c:pt idx="496">
                  <c:v>2921781.381185648</c:v>
                </c:pt>
                <c:pt idx="497">
                  <c:v>2921793.098370242</c:v>
                </c:pt>
                <c:pt idx="498">
                  <c:v>2921790.884142803</c:v>
                </c:pt>
                <c:pt idx="499">
                  <c:v>2921791.450816718</c:v>
                </c:pt>
                <c:pt idx="500">
                  <c:v>2921793.543239192</c:v>
                </c:pt>
                <c:pt idx="501">
                  <c:v>2921790.506405552</c:v>
                </c:pt>
                <c:pt idx="502">
                  <c:v>2921788.43325018</c:v>
                </c:pt>
                <c:pt idx="503">
                  <c:v>2921791.791152806</c:v>
                </c:pt>
                <c:pt idx="504">
                  <c:v>2921791.118948889</c:v>
                </c:pt>
                <c:pt idx="505">
                  <c:v>2921791.337072379</c:v>
                </c:pt>
                <c:pt idx="506">
                  <c:v>2921796.363031087</c:v>
                </c:pt>
                <c:pt idx="507">
                  <c:v>2921795.078987914</c:v>
                </c:pt>
                <c:pt idx="508">
                  <c:v>2921798.975962257</c:v>
                </c:pt>
                <c:pt idx="509">
                  <c:v>2921797.884340321</c:v>
                </c:pt>
                <c:pt idx="510">
                  <c:v>2921800.644333632</c:v>
                </c:pt>
                <c:pt idx="511">
                  <c:v>2921803.971831911</c:v>
                </c:pt>
                <c:pt idx="512">
                  <c:v>2921799.825625982</c:v>
                </c:pt>
                <c:pt idx="513">
                  <c:v>2921803.327046276</c:v>
                </c:pt>
                <c:pt idx="514">
                  <c:v>2921801.934879237</c:v>
                </c:pt>
                <c:pt idx="515">
                  <c:v>2921790.519222232</c:v>
                </c:pt>
                <c:pt idx="516">
                  <c:v>2921789.674360987</c:v>
                </c:pt>
                <c:pt idx="517">
                  <c:v>2921791.031004402</c:v>
                </c:pt>
                <c:pt idx="518">
                  <c:v>2921790.863918209</c:v>
                </c:pt>
                <c:pt idx="519">
                  <c:v>2921788.556357556</c:v>
                </c:pt>
                <c:pt idx="520">
                  <c:v>2921787.168730654</c:v>
                </c:pt>
                <c:pt idx="521">
                  <c:v>2921789.27077108</c:v>
                </c:pt>
                <c:pt idx="522">
                  <c:v>2921787.245629259</c:v>
                </c:pt>
                <c:pt idx="523">
                  <c:v>2921788.093289598</c:v>
                </c:pt>
                <c:pt idx="524">
                  <c:v>2921791.236566023</c:v>
                </c:pt>
                <c:pt idx="525">
                  <c:v>2921789.619635324</c:v>
                </c:pt>
                <c:pt idx="526">
                  <c:v>2921790.308601331</c:v>
                </c:pt>
                <c:pt idx="527">
                  <c:v>2921784.760194378</c:v>
                </c:pt>
                <c:pt idx="528">
                  <c:v>2921788.126031469</c:v>
                </c:pt>
                <c:pt idx="529">
                  <c:v>2921780.783631647</c:v>
                </c:pt>
                <c:pt idx="530">
                  <c:v>2921788.69694473</c:v>
                </c:pt>
                <c:pt idx="531">
                  <c:v>2921786.04786248</c:v>
                </c:pt>
                <c:pt idx="532">
                  <c:v>2921789.624978773</c:v>
                </c:pt>
                <c:pt idx="533">
                  <c:v>2921787.752259886</c:v>
                </c:pt>
                <c:pt idx="534">
                  <c:v>2921790.853047073</c:v>
                </c:pt>
                <c:pt idx="535">
                  <c:v>2921790.091989957</c:v>
                </c:pt>
                <c:pt idx="536">
                  <c:v>2921788.972868618</c:v>
                </c:pt>
                <c:pt idx="537">
                  <c:v>2921788.473732337</c:v>
                </c:pt>
                <c:pt idx="538">
                  <c:v>2921793.388342278</c:v>
                </c:pt>
                <c:pt idx="539">
                  <c:v>2921789.575762795</c:v>
                </c:pt>
                <c:pt idx="540">
                  <c:v>2921789.771132883</c:v>
                </c:pt>
                <c:pt idx="541">
                  <c:v>2921789.663570796</c:v>
                </c:pt>
                <c:pt idx="542">
                  <c:v>2921789.746834211</c:v>
                </c:pt>
                <c:pt idx="543">
                  <c:v>2921790.454835306</c:v>
                </c:pt>
                <c:pt idx="544">
                  <c:v>2921785.911500894</c:v>
                </c:pt>
                <c:pt idx="545">
                  <c:v>2921785.604857424</c:v>
                </c:pt>
                <c:pt idx="546">
                  <c:v>2921784.375121954</c:v>
                </c:pt>
                <c:pt idx="547">
                  <c:v>2921783.641905428</c:v>
                </c:pt>
                <c:pt idx="548">
                  <c:v>2921784.843330291</c:v>
                </c:pt>
                <c:pt idx="549">
                  <c:v>2921784.495782612</c:v>
                </c:pt>
                <c:pt idx="550">
                  <c:v>2921784.510855961</c:v>
                </c:pt>
                <c:pt idx="551">
                  <c:v>2921784.355661951</c:v>
                </c:pt>
                <c:pt idx="552">
                  <c:v>2921783.57824624</c:v>
                </c:pt>
                <c:pt idx="553">
                  <c:v>2921783.857240621</c:v>
                </c:pt>
                <c:pt idx="554">
                  <c:v>2921782.070939325</c:v>
                </c:pt>
                <c:pt idx="555">
                  <c:v>2921780.249387004</c:v>
                </c:pt>
                <c:pt idx="556">
                  <c:v>2921781.97526149</c:v>
                </c:pt>
                <c:pt idx="557">
                  <c:v>2921781.103914334</c:v>
                </c:pt>
                <c:pt idx="558">
                  <c:v>2921779.784479503</c:v>
                </c:pt>
                <c:pt idx="559">
                  <c:v>2921782.187840048</c:v>
                </c:pt>
                <c:pt idx="560">
                  <c:v>2921781.629584575</c:v>
                </c:pt>
                <c:pt idx="561">
                  <c:v>2921781.593572333</c:v>
                </c:pt>
                <c:pt idx="562">
                  <c:v>2921784.764588832</c:v>
                </c:pt>
                <c:pt idx="563">
                  <c:v>2921782.416328965</c:v>
                </c:pt>
                <c:pt idx="564">
                  <c:v>2921781.170743601</c:v>
                </c:pt>
                <c:pt idx="565">
                  <c:v>2921782.851480693</c:v>
                </c:pt>
                <c:pt idx="566">
                  <c:v>2921783.021879613</c:v>
                </c:pt>
                <c:pt idx="567">
                  <c:v>2921783.837436197</c:v>
                </c:pt>
                <c:pt idx="568">
                  <c:v>2921783.621476527</c:v>
                </c:pt>
                <c:pt idx="569">
                  <c:v>2921784.468917787</c:v>
                </c:pt>
                <c:pt idx="570">
                  <c:v>2921783.683289289</c:v>
                </c:pt>
                <c:pt idx="571">
                  <c:v>2921784.204822932</c:v>
                </c:pt>
                <c:pt idx="572">
                  <c:v>2921784.318798634</c:v>
                </c:pt>
                <c:pt idx="573">
                  <c:v>2921786.353322111</c:v>
                </c:pt>
                <c:pt idx="574">
                  <c:v>2921785.570818776</c:v>
                </c:pt>
                <c:pt idx="575">
                  <c:v>2921785.612353874</c:v>
                </c:pt>
                <c:pt idx="576">
                  <c:v>2921785.684827866</c:v>
                </c:pt>
                <c:pt idx="577">
                  <c:v>2921786.433430668</c:v>
                </c:pt>
                <c:pt idx="578">
                  <c:v>2921786.215520702</c:v>
                </c:pt>
                <c:pt idx="579">
                  <c:v>2921785.627080861</c:v>
                </c:pt>
                <c:pt idx="580">
                  <c:v>2921784.640467983</c:v>
                </c:pt>
                <c:pt idx="581">
                  <c:v>2921785.367128769</c:v>
                </c:pt>
                <c:pt idx="582">
                  <c:v>2921785.169975956</c:v>
                </c:pt>
                <c:pt idx="583">
                  <c:v>2921785.2733356</c:v>
                </c:pt>
                <c:pt idx="584">
                  <c:v>2921786.305786844</c:v>
                </c:pt>
                <c:pt idx="585">
                  <c:v>2921786.235427243</c:v>
                </c:pt>
                <c:pt idx="586">
                  <c:v>2921786.613558822</c:v>
                </c:pt>
                <c:pt idx="587">
                  <c:v>2921785.900840626</c:v>
                </c:pt>
                <c:pt idx="588">
                  <c:v>2921786.458799228</c:v>
                </c:pt>
                <c:pt idx="589">
                  <c:v>2921785.782510095</c:v>
                </c:pt>
                <c:pt idx="590">
                  <c:v>2921786.975876434</c:v>
                </c:pt>
                <c:pt idx="591">
                  <c:v>2921785.695229389</c:v>
                </c:pt>
                <c:pt idx="592">
                  <c:v>2921785.514086697</c:v>
                </c:pt>
                <c:pt idx="593">
                  <c:v>2921785.291131217</c:v>
                </c:pt>
                <c:pt idx="594">
                  <c:v>2921785.260217896</c:v>
                </c:pt>
                <c:pt idx="595">
                  <c:v>2921785.306045355</c:v>
                </c:pt>
                <c:pt idx="596">
                  <c:v>2921785.571596354</c:v>
                </c:pt>
                <c:pt idx="597">
                  <c:v>2921785.077420882</c:v>
                </c:pt>
                <c:pt idx="598">
                  <c:v>2921785.002053625</c:v>
                </c:pt>
                <c:pt idx="599">
                  <c:v>2921785.487079861</c:v>
                </c:pt>
                <c:pt idx="600">
                  <c:v>2921785.342384042</c:v>
                </c:pt>
                <c:pt idx="601">
                  <c:v>2921785.686522928</c:v>
                </c:pt>
                <c:pt idx="602">
                  <c:v>2921785.543514356</c:v>
                </c:pt>
                <c:pt idx="603">
                  <c:v>2921785.93131135</c:v>
                </c:pt>
                <c:pt idx="604">
                  <c:v>2921785.247843752</c:v>
                </c:pt>
                <c:pt idx="605">
                  <c:v>2921785.530969323</c:v>
                </c:pt>
                <c:pt idx="606">
                  <c:v>2921785.938159528</c:v>
                </c:pt>
                <c:pt idx="607">
                  <c:v>2921785.792992228</c:v>
                </c:pt>
                <c:pt idx="608">
                  <c:v>2921785.8412403</c:v>
                </c:pt>
                <c:pt idx="609">
                  <c:v>2921785.619217705</c:v>
                </c:pt>
                <c:pt idx="610">
                  <c:v>2921785.559885292</c:v>
                </c:pt>
                <c:pt idx="611">
                  <c:v>2921785.246783204</c:v>
                </c:pt>
                <c:pt idx="612">
                  <c:v>2921786.090362963</c:v>
                </c:pt>
                <c:pt idx="613">
                  <c:v>2921786.416593024</c:v>
                </c:pt>
                <c:pt idx="614">
                  <c:v>2921786.176060119</c:v>
                </c:pt>
                <c:pt idx="615">
                  <c:v>2921786.037341751</c:v>
                </c:pt>
                <c:pt idx="616">
                  <c:v>2921786.396649035</c:v>
                </c:pt>
                <c:pt idx="617">
                  <c:v>2921786.154515619</c:v>
                </c:pt>
                <c:pt idx="618">
                  <c:v>2921786.182928351</c:v>
                </c:pt>
                <c:pt idx="619">
                  <c:v>2921786.018809983</c:v>
                </c:pt>
                <c:pt idx="620">
                  <c:v>2921786.169975566</c:v>
                </c:pt>
                <c:pt idx="621">
                  <c:v>2921786.063525888</c:v>
                </c:pt>
                <c:pt idx="622">
                  <c:v>2921786.242765651</c:v>
                </c:pt>
                <c:pt idx="623">
                  <c:v>2921785.937488139</c:v>
                </c:pt>
                <c:pt idx="624">
                  <c:v>2921786.551400554</c:v>
                </c:pt>
                <c:pt idx="625">
                  <c:v>2921786.233061988</c:v>
                </c:pt>
                <c:pt idx="626">
                  <c:v>2921786.020266989</c:v>
                </c:pt>
                <c:pt idx="627">
                  <c:v>2921786.097346995</c:v>
                </c:pt>
                <c:pt idx="628">
                  <c:v>2921785.883240065</c:v>
                </c:pt>
                <c:pt idx="629">
                  <c:v>2921786.031579639</c:v>
                </c:pt>
                <c:pt idx="630">
                  <c:v>2921786.317979875</c:v>
                </c:pt>
                <c:pt idx="631">
                  <c:v>2921786.246698386</c:v>
                </c:pt>
                <c:pt idx="632">
                  <c:v>2921786.106253931</c:v>
                </c:pt>
                <c:pt idx="633">
                  <c:v>2921785.990230731</c:v>
                </c:pt>
                <c:pt idx="634">
                  <c:v>2921786.413580633</c:v>
                </c:pt>
                <c:pt idx="635">
                  <c:v>2921786.373239202</c:v>
                </c:pt>
                <c:pt idx="636">
                  <c:v>2921786.232232174</c:v>
                </c:pt>
                <c:pt idx="637">
                  <c:v>2921786.367432576</c:v>
                </c:pt>
                <c:pt idx="638">
                  <c:v>2921786.461631916</c:v>
                </c:pt>
                <c:pt idx="639">
                  <c:v>2921786.485338288</c:v>
                </c:pt>
                <c:pt idx="640">
                  <c:v>2921786.788429102</c:v>
                </c:pt>
                <c:pt idx="641">
                  <c:v>2921786.669908767</c:v>
                </c:pt>
                <c:pt idx="642">
                  <c:v>2921787.07009232</c:v>
                </c:pt>
                <c:pt idx="643">
                  <c:v>2921786.819396452</c:v>
                </c:pt>
                <c:pt idx="644">
                  <c:v>2921786.38421455</c:v>
                </c:pt>
                <c:pt idx="645">
                  <c:v>2921786.897954216</c:v>
                </c:pt>
                <c:pt idx="646">
                  <c:v>2921787.09359335</c:v>
                </c:pt>
                <c:pt idx="647">
                  <c:v>2921786.76061989</c:v>
                </c:pt>
                <c:pt idx="648">
                  <c:v>2921786.86876083</c:v>
                </c:pt>
                <c:pt idx="649">
                  <c:v>2921786.698530945</c:v>
                </c:pt>
                <c:pt idx="650">
                  <c:v>2921786.644255697</c:v>
                </c:pt>
                <c:pt idx="651">
                  <c:v>2921786.664816741</c:v>
                </c:pt>
                <c:pt idx="652">
                  <c:v>2921786.698809548</c:v>
                </c:pt>
                <c:pt idx="653">
                  <c:v>2921786.581361854</c:v>
                </c:pt>
                <c:pt idx="654">
                  <c:v>2921786.582808597</c:v>
                </c:pt>
                <c:pt idx="655">
                  <c:v>2921786.557268189</c:v>
                </c:pt>
                <c:pt idx="656">
                  <c:v>2921786.503933994</c:v>
                </c:pt>
                <c:pt idx="657">
                  <c:v>2921786.584960572</c:v>
                </c:pt>
                <c:pt idx="658">
                  <c:v>2921786.403472318</c:v>
                </c:pt>
                <c:pt idx="659">
                  <c:v>2921786.403248214</c:v>
                </c:pt>
                <c:pt idx="660">
                  <c:v>2921786.277726453</c:v>
                </c:pt>
                <c:pt idx="661">
                  <c:v>2921786.37659425</c:v>
                </c:pt>
                <c:pt idx="662">
                  <c:v>2921786.365504214</c:v>
                </c:pt>
                <c:pt idx="663">
                  <c:v>2921786.477232478</c:v>
                </c:pt>
                <c:pt idx="664">
                  <c:v>2921786.421211432</c:v>
                </c:pt>
                <c:pt idx="665">
                  <c:v>2921786.304847428</c:v>
                </c:pt>
                <c:pt idx="666">
                  <c:v>2921786.320814529</c:v>
                </c:pt>
                <c:pt idx="667">
                  <c:v>2921786.403236196</c:v>
                </c:pt>
                <c:pt idx="668">
                  <c:v>2921786.33385131</c:v>
                </c:pt>
                <c:pt idx="669">
                  <c:v>2921786.2823186</c:v>
                </c:pt>
                <c:pt idx="670">
                  <c:v>2921786.396095125</c:v>
                </c:pt>
                <c:pt idx="671">
                  <c:v>2921786.415002369</c:v>
                </c:pt>
                <c:pt idx="672">
                  <c:v>2921786.330253212</c:v>
                </c:pt>
                <c:pt idx="673">
                  <c:v>2921786.479208096</c:v>
                </c:pt>
                <c:pt idx="674">
                  <c:v>2921786.37720918</c:v>
                </c:pt>
                <c:pt idx="675">
                  <c:v>2921786.342051972</c:v>
                </c:pt>
                <c:pt idx="676">
                  <c:v>2921786.495898295</c:v>
                </c:pt>
                <c:pt idx="677">
                  <c:v>2921786.390205004</c:v>
                </c:pt>
                <c:pt idx="678">
                  <c:v>2921786.29250183</c:v>
                </c:pt>
                <c:pt idx="679">
                  <c:v>2921786.391668511</c:v>
                </c:pt>
                <c:pt idx="680">
                  <c:v>2921786.473153961</c:v>
                </c:pt>
                <c:pt idx="681">
                  <c:v>2921786.466820253</c:v>
                </c:pt>
                <c:pt idx="682">
                  <c:v>2921786.45634242</c:v>
                </c:pt>
                <c:pt idx="683">
                  <c:v>2921786.433127003</c:v>
                </c:pt>
                <c:pt idx="684">
                  <c:v>2921786.519968333</c:v>
                </c:pt>
                <c:pt idx="685">
                  <c:v>2921786.510114498</c:v>
                </c:pt>
                <c:pt idx="686">
                  <c:v>2921786.525554712</c:v>
                </c:pt>
                <c:pt idx="687">
                  <c:v>2921786.493653412</c:v>
                </c:pt>
                <c:pt idx="688">
                  <c:v>2921786.548339487</c:v>
                </c:pt>
                <c:pt idx="689">
                  <c:v>2921786.512185161</c:v>
                </c:pt>
                <c:pt idx="690">
                  <c:v>2921786.590390818</c:v>
                </c:pt>
                <c:pt idx="691">
                  <c:v>2921786.486098278</c:v>
                </c:pt>
                <c:pt idx="692">
                  <c:v>2921786.549970178</c:v>
                </c:pt>
                <c:pt idx="693">
                  <c:v>2921786.501035685</c:v>
                </c:pt>
                <c:pt idx="694">
                  <c:v>2921786.650125382</c:v>
                </c:pt>
                <c:pt idx="695">
                  <c:v>2921786.694887844</c:v>
                </c:pt>
                <c:pt idx="696">
                  <c:v>2921786.614193349</c:v>
                </c:pt>
                <c:pt idx="697">
                  <c:v>2921786.690475989</c:v>
                </c:pt>
                <c:pt idx="698">
                  <c:v>2921786.651543529</c:v>
                </c:pt>
                <c:pt idx="699">
                  <c:v>2921786.653625055</c:v>
                </c:pt>
                <c:pt idx="700">
                  <c:v>2921786.622674256</c:v>
                </c:pt>
                <c:pt idx="701">
                  <c:v>2921786.642673832</c:v>
                </c:pt>
                <c:pt idx="702">
                  <c:v>2921786.638582845</c:v>
                </c:pt>
                <c:pt idx="703">
                  <c:v>2921786.635661423</c:v>
                </c:pt>
                <c:pt idx="704">
                  <c:v>2921786.654029235</c:v>
                </c:pt>
                <c:pt idx="705">
                  <c:v>2921786.645517806</c:v>
                </c:pt>
                <c:pt idx="706">
                  <c:v>2921786.658455807</c:v>
                </c:pt>
                <c:pt idx="707">
                  <c:v>2921786.632752027</c:v>
                </c:pt>
                <c:pt idx="708">
                  <c:v>2921786.654732249</c:v>
                </c:pt>
                <c:pt idx="709">
                  <c:v>2921786.665827966</c:v>
                </c:pt>
                <c:pt idx="710">
                  <c:v>2921786.665159562</c:v>
                </c:pt>
                <c:pt idx="711">
                  <c:v>2921786.618525999</c:v>
                </c:pt>
                <c:pt idx="712">
                  <c:v>2921786.618178609</c:v>
                </c:pt>
                <c:pt idx="713">
                  <c:v>2921786.619380829</c:v>
                </c:pt>
                <c:pt idx="714">
                  <c:v>2921786.641815193</c:v>
                </c:pt>
                <c:pt idx="715">
                  <c:v>2921786.642890314</c:v>
                </c:pt>
                <c:pt idx="716">
                  <c:v>2921786.623740774</c:v>
                </c:pt>
                <c:pt idx="717">
                  <c:v>2921786.603765817</c:v>
                </c:pt>
                <c:pt idx="718">
                  <c:v>2921786.610688782</c:v>
                </c:pt>
                <c:pt idx="719">
                  <c:v>2921786.572389203</c:v>
                </c:pt>
                <c:pt idx="720">
                  <c:v>2921786.570100823</c:v>
                </c:pt>
                <c:pt idx="721">
                  <c:v>2921786.525475258</c:v>
                </c:pt>
                <c:pt idx="722">
                  <c:v>2921786.531359506</c:v>
                </c:pt>
                <c:pt idx="723">
                  <c:v>2921786.527534665</c:v>
                </c:pt>
                <c:pt idx="724">
                  <c:v>2921786.521238271</c:v>
                </c:pt>
                <c:pt idx="725">
                  <c:v>2921786.532005157</c:v>
                </c:pt>
                <c:pt idx="726">
                  <c:v>2921786.494857078</c:v>
                </c:pt>
                <c:pt idx="727">
                  <c:v>2921786.524941336</c:v>
                </c:pt>
                <c:pt idx="728">
                  <c:v>2921786.510536083</c:v>
                </c:pt>
                <c:pt idx="729">
                  <c:v>2921786.5291127</c:v>
                </c:pt>
                <c:pt idx="730">
                  <c:v>2921786.521583749</c:v>
                </c:pt>
                <c:pt idx="731">
                  <c:v>2921786.49517415</c:v>
                </c:pt>
                <c:pt idx="732">
                  <c:v>2921786.500123835</c:v>
                </c:pt>
                <c:pt idx="733">
                  <c:v>2921786.489299762</c:v>
                </c:pt>
                <c:pt idx="734">
                  <c:v>2921786.483916511</c:v>
                </c:pt>
                <c:pt idx="735">
                  <c:v>2921786.489812174</c:v>
                </c:pt>
                <c:pt idx="736">
                  <c:v>2921786.487794533</c:v>
                </c:pt>
                <c:pt idx="737">
                  <c:v>2921786.503172989</c:v>
                </c:pt>
                <c:pt idx="738">
                  <c:v>2921786.480845278</c:v>
                </c:pt>
                <c:pt idx="739">
                  <c:v>2921786.494150221</c:v>
                </c:pt>
                <c:pt idx="740">
                  <c:v>2921786.527802935</c:v>
                </c:pt>
                <c:pt idx="741">
                  <c:v>2921786.48164369</c:v>
                </c:pt>
                <c:pt idx="742">
                  <c:v>2921786.47805889</c:v>
                </c:pt>
                <c:pt idx="743">
                  <c:v>2921786.464506918</c:v>
                </c:pt>
                <c:pt idx="744">
                  <c:v>2921786.453288102</c:v>
                </c:pt>
                <c:pt idx="745">
                  <c:v>2921786.456469668</c:v>
                </c:pt>
                <c:pt idx="746">
                  <c:v>2921786.502415694</c:v>
                </c:pt>
                <c:pt idx="747">
                  <c:v>2921786.460552617</c:v>
                </c:pt>
                <c:pt idx="748">
                  <c:v>2921786.476668252</c:v>
                </c:pt>
                <c:pt idx="749">
                  <c:v>2921786.448037472</c:v>
                </c:pt>
                <c:pt idx="750">
                  <c:v>2921786.4931907</c:v>
                </c:pt>
                <c:pt idx="751">
                  <c:v>2921786.463439745</c:v>
                </c:pt>
                <c:pt idx="752">
                  <c:v>2921786.428106547</c:v>
                </c:pt>
                <c:pt idx="753">
                  <c:v>2921786.460030356</c:v>
                </c:pt>
                <c:pt idx="754">
                  <c:v>2921786.455394367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Main!$F$2:$F$756</c:f>
              <c:numCache>
                <c:formatCode>General</c:formatCode>
                <c:ptCount val="755"/>
                <c:pt idx="0">
                  <c:v>2775792.725741967</c:v>
                </c:pt>
                <c:pt idx="1">
                  <c:v>27757927.2574197</c:v>
                </c:pt>
                <c:pt idx="2">
                  <c:v>27035575.00587638</c:v>
                </c:pt>
                <c:pt idx="3">
                  <c:v>26313518.51103479</c:v>
                </c:pt>
                <c:pt idx="4">
                  <c:v>25591700.42230772</c:v>
                </c:pt>
                <c:pt idx="5">
                  <c:v>24870074.1638587</c:v>
                </c:pt>
                <c:pt idx="6">
                  <c:v>24148600.91056899</c:v>
                </c:pt>
                <c:pt idx="7">
                  <c:v>23427247.43319007</c:v>
                </c:pt>
                <c:pt idx="8">
                  <c:v>22705984.51055839</c:v>
                </c:pt>
                <c:pt idx="9">
                  <c:v>21984785.71481521</c:v>
                </c:pt>
                <c:pt idx="10">
                  <c:v>21263626.43965193</c:v>
                </c:pt>
                <c:pt idx="11">
                  <c:v>20542483.07988301</c:v>
                </c:pt>
                <c:pt idx="12">
                  <c:v>19821332.29295732</c:v>
                </c:pt>
                <c:pt idx="13">
                  <c:v>19100150.28463289</c:v>
                </c:pt>
                <c:pt idx="14">
                  <c:v>18366511.28279948</c:v>
                </c:pt>
                <c:pt idx="15">
                  <c:v>17632428.66125805</c:v>
                </c:pt>
                <c:pt idx="16">
                  <c:v>16897666.24950868</c:v>
                </c:pt>
                <c:pt idx="17">
                  <c:v>16161939.94702923</c:v>
                </c:pt>
                <c:pt idx="18">
                  <c:v>13878963.62870985</c:v>
                </c:pt>
                <c:pt idx="19">
                  <c:v>12838408.01744984</c:v>
                </c:pt>
                <c:pt idx="20">
                  <c:v>12160154.44158418</c:v>
                </c:pt>
                <c:pt idx="21">
                  <c:v>11624408.69048519</c:v>
                </c:pt>
                <c:pt idx="22">
                  <c:v>11495698.49846497</c:v>
                </c:pt>
                <c:pt idx="23">
                  <c:v>11109334.34247269</c:v>
                </c:pt>
                <c:pt idx="24">
                  <c:v>10983558.87713422</c:v>
                </c:pt>
                <c:pt idx="25">
                  <c:v>10687184.92300867</c:v>
                </c:pt>
                <c:pt idx="26">
                  <c:v>10564828.87371746</c:v>
                </c:pt>
                <c:pt idx="27">
                  <c:v>10335798.13706827</c:v>
                </c:pt>
                <c:pt idx="28">
                  <c:v>10366278.88038273</c:v>
                </c:pt>
                <c:pt idx="29">
                  <c:v>10775361.05090908</c:v>
                </c:pt>
                <c:pt idx="30">
                  <c:v>10366661.26540376</c:v>
                </c:pt>
                <c:pt idx="31">
                  <c:v>10776600.01153</c:v>
                </c:pt>
                <c:pt idx="32">
                  <c:v>10366529.99819309</c:v>
                </c:pt>
                <c:pt idx="33">
                  <c:v>10777230.8797372</c:v>
                </c:pt>
                <c:pt idx="34">
                  <c:v>10366545.94039378</c:v>
                </c:pt>
                <c:pt idx="35">
                  <c:v>10778942.6809733</c:v>
                </c:pt>
                <c:pt idx="36">
                  <c:v>10274999.15056842</c:v>
                </c:pt>
                <c:pt idx="37">
                  <c:v>9530786.663647281</c:v>
                </c:pt>
                <c:pt idx="38">
                  <c:v>9110995.493246734</c:v>
                </c:pt>
                <c:pt idx="39">
                  <c:v>8752940.349979071</c:v>
                </c:pt>
                <c:pt idx="40">
                  <c:v>8203800.810860691</c:v>
                </c:pt>
                <c:pt idx="41">
                  <c:v>8056988.327103589</c:v>
                </c:pt>
                <c:pt idx="42">
                  <c:v>8013008.945059631</c:v>
                </c:pt>
                <c:pt idx="43">
                  <c:v>7889278.08577789</c:v>
                </c:pt>
                <c:pt idx="44">
                  <c:v>7726975.380369416</c:v>
                </c:pt>
                <c:pt idx="45">
                  <c:v>7795809.061443723</c:v>
                </c:pt>
                <c:pt idx="46">
                  <c:v>7863545.960078008</c:v>
                </c:pt>
                <c:pt idx="47">
                  <c:v>7678223.700339609</c:v>
                </c:pt>
                <c:pt idx="48">
                  <c:v>7687645.542579388</c:v>
                </c:pt>
                <c:pt idx="49">
                  <c:v>7725771.61534498</c:v>
                </c:pt>
                <c:pt idx="50">
                  <c:v>7763889.547373006</c:v>
                </c:pt>
                <c:pt idx="51">
                  <c:v>7750809.722843729</c:v>
                </c:pt>
                <c:pt idx="52">
                  <c:v>7783324.949598508</c:v>
                </c:pt>
                <c:pt idx="53">
                  <c:v>7674354.646896953</c:v>
                </c:pt>
                <c:pt idx="54">
                  <c:v>7692467.971507851</c:v>
                </c:pt>
                <c:pt idx="55">
                  <c:v>7193966.919626803</c:v>
                </c:pt>
                <c:pt idx="56">
                  <c:v>6859936.754650509</c:v>
                </c:pt>
                <c:pt idx="57">
                  <c:v>6528010.518076009</c:v>
                </c:pt>
                <c:pt idx="58">
                  <c:v>6310249.753375003</c:v>
                </c:pt>
                <c:pt idx="59">
                  <c:v>6256425.041050806</c:v>
                </c:pt>
                <c:pt idx="60">
                  <c:v>6187304.067864249</c:v>
                </c:pt>
                <c:pt idx="61">
                  <c:v>6174130.446052814</c:v>
                </c:pt>
                <c:pt idx="62">
                  <c:v>5937991.240435525</c:v>
                </c:pt>
                <c:pt idx="63">
                  <c:v>5760288.91927389</c:v>
                </c:pt>
                <c:pt idx="64">
                  <c:v>5570558.284824215</c:v>
                </c:pt>
                <c:pt idx="65">
                  <c:v>5561486.905416122</c:v>
                </c:pt>
                <c:pt idx="66">
                  <c:v>5543967.216125672</c:v>
                </c:pt>
                <c:pt idx="67">
                  <c:v>5486501.378709801</c:v>
                </c:pt>
                <c:pt idx="68">
                  <c:v>5495739.891791293</c:v>
                </c:pt>
                <c:pt idx="69">
                  <c:v>5357106.489695087</c:v>
                </c:pt>
                <c:pt idx="70">
                  <c:v>5250073.40642494</c:v>
                </c:pt>
                <c:pt idx="71">
                  <c:v>5267800.620726187</c:v>
                </c:pt>
                <c:pt idx="72">
                  <c:v>5169733.176650307</c:v>
                </c:pt>
                <c:pt idx="73">
                  <c:v>5158014.433304652</c:v>
                </c:pt>
                <c:pt idx="74">
                  <c:v>4988989.403607335</c:v>
                </c:pt>
                <c:pt idx="75">
                  <c:v>4844838.286611395</c:v>
                </c:pt>
                <c:pt idx="76">
                  <c:v>4654648.677921848</c:v>
                </c:pt>
                <c:pt idx="77">
                  <c:v>4577728.45646817</c:v>
                </c:pt>
                <c:pt idx="78">
                  <c:v>4527381.37309662</c:v>
                </c:pt>
                <c:pt idx="79">
                  <c:v>4511252.147474525</c:v>
                </c:pt>
                <c:pt idx="80">
                  <c:v>4402710.758230658</c:v>
                </c:pt>
                <c:pt idx="81">
                  <c:v>4302046.064772412</c:v>
                </c:pt>
                <c:pt idx="82">
                  <c:v>4169030.475210333</c:v>
                </c:pt>
                <c:pt idx="83">
                  <c:v>4112419.978169605</c:v>
                </c:pt>
                <c:pt idx="84">
                  <c:v>4028933.355766493</c:v>
                </c:pt>
                <c:pt idx="85">
                  <c:v>4047850.991357538</c:v>
                </c:pt>
                <c:pt idx="86">
                  <c:v>3977237.271115127</c:v>
                </c:pt>
                <c:pt idx="87">
                  <c:v>3983918.96486146</c:v>
                </c:pt>
                <c:pt idx="88">
                  <c:v>3905452.047983023</c:v>
                </c:pt>
                <c:pt idx="89">
                  <c:v>3901218.018432668</c:v>
                </c:pt>
                <c:pt idx="90">
                  <c:v>3899422.988906458</c:v>
                </c:pt>
                <c:pt idx="91">
                  <c:v>3872875.052503329</c:v>
                </c:pt>
                <c:pt idx="92">
                  <c:v>3870625.636892861</c:v>
                </c:pt>
                <c:pt idx="93">
                  <c:v>3751438.811244858</c:v>
                </c:pt>
                <c:pt idx="94">
                  <c:v>3652168.681052525</c:v>
                </c:pt>
                <c:pt idx="95">
                  <c:v>3604056.125499034</c:v>
                </c:pt>
                <c:pt idx="96">
                  <c:v>3557249.217057562</c:v>
                </c:pt>
                <c:pt idx="97">
                  <c:v>3536795.26396128</c:v>
                </c:pt>
                <c:pt idx="98">
                  <c:v>3531742.962945831</c:v>
                </c:pt>
                <c:pt idx="99">
                  <c:v>3446117.783551069</c:v>
                </c:pt>
                <c:pt idx="100">
                  <c:v>3364920.595233437</c:v>
                </c:pt>
                <c:pt idx="101">
                  <c:v>3289227.051134915</c:v>
                </c:pt>
                <c:pt idx="102">
                  <c:v>3253763.309035056</c:v>
                </c:pt>
                <c:pt idx="103">
                  <c:v>3234762.595350444</c:v>
                </c:pt>
                <c:pt idx="104">
                  <c:v>3205757.647868262</c:v>
                </c:pt>
                <c:pt idx="105">
                  <c:v>3207913.892359061</c:v>
                </c:pt>
                <c:pt idx="106">
                  <c:v>3174600.472496018</c:v>
                </c:pt>
                <c:pt idx="107">
                  <c:v>3114765.05463653</c:v>
                </c:pt>
                <c:pt idx="108">
                  <c:v>3070766.732870105</c:v>
                </c:pt>
                <c:pt idx="109">
                  <c:v>3066188.694576495</c:v>
                </c:pt>
                <c:pt idx="110">
                  <c:v>3026500.670488542</c:v>
                </c:pt>
                <c:pt idx="111">
                  <c:v>2971961.668526276</c:v>
                </c:pt>
                <c:pt idx="112">
                  <c:v>2903374.200568176</c:v>
                </c:pt>
                <c:pt idx="113">
                  <c:v>2875914.358257768</c:v>
                </c:pt>
                <c:pt idx="114">
                  <c:v>2844345.575974119</c:v>
                </c:pt>
                <c:pt idx="115">
                  <c:v>2810259.132968265</c:v>
                </c:pt>
                <c:pt idx="116">
                  <c:v>2788756.240776649</c:v>
                </c:pt>
                <c:pt idx="117">
                  <c:v>2795345.530050529</c:v>
                </c:pt>
                <c:pt idx="118">
                  <c:v>2741849.883151659</c:v>
                </c:pt>
                <c:pt idx="119">
                  <c:v>2696571.37961777</c:v>
                </c:pt>
                <c:pt idx="120">
                  <c:v>2641360.471769318</c:v>
                </c:pt>
                <c:pt idx="121">
                  <c:v>2596174.688130273</c:v>
                </c:pt>
                <c:pt idx="122">
                  <c:v>2595606.806716423</c:v>
                </c:pt>
                <c:pt idx="123">
                  <c:v>2596237.133497405</c:v>
                </c:pt>
                <c:pt idx="124">
                  <c:v>2558605.158959584</c:v>
                </c:pt>
                <c:pt idx="125">
                  <c:v>2519380.651158776</c:v>
                </c:pt>
                <c:pt idx="126">
                  <c:v>2512680.500630943</c:v>
                </c:pt>
                <c:pt idx="127">
                  <c:v>2502424.683794256</c:v>
                </c:pt>
                <c:pt idx="128">
                  <c:v>2506995.963533394</c:v>
                </c:pt>
                <c:pt idx="129">
                  <c:v>2462143.08783032</c:v>
                </c:pt>
                <c:pt idx="130">
                  <c:v>2419087.110744898</c:v>
                </c:pt>
                <c:pt idx="131">
                  <c:v>2384611.764114699</c:v>
                </c:pt>
                <c:pt idx="132">
                  <c:v>2366017.193673268</c:v>
                </c:pt>
                <c:pt idx="133">
                  <c:v>2345623.342960863</c:v>
                </c:pt>
                <c:pt idx="134">
                  <c:v>2325804.521988362</c:v>
                </c:pt>
                <c:pt idx="135">
                  <c:v>2318583.07164915</c:v>
                </c:pt>
                <c:pt idx="136">
                  <c:v>2315633.405769761</c:v>
                </c:pt>
                <c:pt idx="137">
                  <c:v>2280565.327280408</c:v>
                </c:pt>
                <c:pt idx="138">
                  <c:v>2244467.403655845</c:v>
                </c:pt>
                <c:pt idx="139">
                  <c:v>2210435.120347676</c:v>
                </c:pt>
                <c:pt idx="140">
                  <c:v>2196498.722947653</c:v>
                </c:pt>
                <c:pt idx="141">
                  <c:v>2180158.043589927</c:v>
                </c:pt>
                <c:pt idx="142">
                  <c:v>2181228.269499257</c:v>
                </c:pt>
                <c:pt idx="143">
                  <c:v>2162033.041830441</c:v>
                </c:pt>
                <c:pt idx="144">
                  <c:v>2132063.088798187</c:v>
                </c:pt>
                <c:pt idx="145">
                  <c:v>2109050.522989826</c:v>
                </c:pt>
                <c:pt idx="146">
                  <c:v>2104306.306348487</c:v>
                </c:pt>
                <c:pt idx="147">
                  <c:v>2102918.899710653</c:v>
                </c:pt>
                <c:pt idx="148">
                  <c:v>2067323.909034486</c:v>
                </c:pt>
                <c:pt idx="149">
                  <c:v>2063430.9460126</c:v>
                </c:pt>
                <c:pt idx="150">
                  <c:v>2047264.181128488</c:v>
                </c:pt>
                <c:pt idx="151">
                  <c:v>2030725.61011249</c:v>
                </c:pt>
                <c:pt idx="152">
                  <c:v>2012705.966901226</c:v>
                </c:pt>
                <c:pt idx="153">
                  <c:v>1994095.602857527</c:v>
                </c:pt>
                <c:pt idx="154">
                  <c:v>1979109.846902719</c:v>
                </c:pt>
                <c:pt idx="155">
                  <c:v>1955052.202929149</c:v>
                </c:pt>
                <c:pt idx="156">
                  <c:v>1932613.533111334</c:v>
                </c:pt>
                <c:pt idx="157">
                  <c:v>1904642.774926292</c:v>
                </c:pt>
                <c:pt idx="158">
                  <c:v>1880360.622564811</c:v>
                </c:pt>
                <c:pt idx="159">
                  <c:v>1879650.646485226</c:v>
                </c:pt>
                <c:pt idx="160">
                  <c:v>1879676.633821727</c:v>
                </c:pt>
                <c:pt idx="161">
                  <c:v>1860300.425587417</c:v>
                </c:pt>
                <c:pt idx="162">
                  <c:v>1840038.409050951</c:v>
                </c:pt>
                <c:pt idx="163">
                  <c:v>1837087.0284637</c:v>
                </c:pt>
                <c:pt idx="164">
                  <c:v>1832211.585831169</c:v>
                </c:pt>
                <c:pt idx="165">
                  <c:v>1832580.612506365</c:v>
                </c:pt>
                <c:pt idx="166">
                  <c:v>1808355.164082938</c:v>
                </c:pt>
                <c:pt idx="167">
                  <c:v>1800824.881182027</c:v>
                </c:pt>
                <c:pt idx="168">
                  <c:v>1799468.807424288</c:v>
                </c:pt>
                <c:pt idx="169">
                  <c:v>1776134.942044256</c:v>
                </c:pt>
                <c:pt idx="170">
                  <c:v>1761545.585475111</c:v>
                </c:pt>
                <c:pt idx="171">
                  <c:v>1746174.413373485</c:v>
                </c:pt>
                <c:pt idx="172">
                  <c:v>1731512.565740834</c:v>
                </c:pt>
                <c:pt idx="173">
                  <c:v>1718071.578155115</c:v>
                </c:pt>
                <c:pt idx="174">
                  <c:v>1698288.512390792</c:v>
                </c:pt>
                <c:pt idx="175">
                  <c:v>1676507.507772218</c:v>
                </c:pt>
                <c:pt idx="176">
                  <c:v>1659922.165026105</c:v>
                </c:pt>
                <c:pt idx="177">
                  <c:v>1642951.53558532</c:v>
                </c:pt>
                <c:pt idx="178">
                  <c:v>1634318.090691067</c:v>
                </c:pt>
                <c:pt idx="179">
                  <c:v>1624326.595244182</c:v>
                </c:pt>
                <c:pt idx="180">
                  <c:v>1624960.910892248</c:v>
                </c:pt>
                <c:pt idx="181">
                  <c:v>1613381.460012916</c:v>
                </c:pt>
                <c:pt idx="182">
                  <c:v>1594063.289451358</c:v>
                </c:pt>
                <c:pt idx="183">
                  <c:v>1576437.275058259</c:v>
                </c:pt>
                <c:pt idx="184">
                  <c:v>1560689.985929983</c:v>
                </c:pt>
                <c:pt idx="185">
                  <c:v>1556302.603557327</c:v>
                </c:pt>
                <c:pt idx="186">
                  <c:v>1550635.987165585</c:v>
                </c:pt>
                <c:pt idx="187">
                  <c:v>1539384.615970445</c:v>
                </c:pt>
                <c:pt idx="188">
                  <c:v>1528183.389145433</c:v>
                </c:pt>
                <c:pt idx="189">
                  <c:v>1516474.433233734</c:v>
                </c:pt>
                <c:pt idx="190">
                  <c:v>1504789.505985409</c:v>
                </c:pt>
                <c:pt idx="191">
                  <c:v>1495669.892916593</c:v>
                </c:pt>
                <c:pt idx="192">
                  <c:v>1481825.862255443</c:v>
                </c:pt>
                <c:pt idx="193">
                  <c:v>1469593.192129297</c:v>
                </c:pt>
                <c:pt idx="194">
                  <c:v>1451964.118069955</c:v>
                </c:pt>
                <c:pt idx="195">
                  <c:v>1441239.313996311</c:v>
                </c:pt>
                <c:pt idx="196">
                  <c:v>1430531.133374326</c:v>
                </c:pt>
                <c:pt idx="197">
                  <c:v>1429765.684424317</c:v>
                </c:pt>
                <c:pt idx="198">
                  <c:v>1429637.801734169</c:v>
                </c:pt>
                <c:pt idx="199">
                  <c:v>1417727.74896112</c:v>
                </c:pt>
                <c:pt idx="200">
                  <c:v>1408593.403679097</c:v>
                </c:pt>
                <c:pt idx="201">
                  <c:v>1397825.196192819</c:v>
                </c:pt>
                <c:pt idx="202">
                  <c:v>1386467.482921319</c:v>
                </c:pt>
                <c:pt idx="203">
                  <c:v>1376819.971075364</c:v>
                </c:pt>
                <c:pt idx="204">
                  <c:v>1367658.0122172</c:v>
                </c:pt>
                <c:pt idx="205">
                  <c:v>1354839.751371595</c:v>
                </c:pt>
                <c:pt idx="206">
                  <c:v>1346015.585173337</c:v>
                </c:pt>
                <c:pt idx="207">
                  <c:v>1337147.724446896</c:v>
                </c:pt>
                <c:pt idx="208">
                  <c:v>1329116.034634876</c:v>
                </c:pt>
                <c:pt idx="209">
                  <c:v>1322056.014677132</c:v>
                </c:pt>
                <c:pt idx="210">
                  <c:v>1311621.12075188</c:v>
                </c:pt>
                <c:pt idx="211">
                  <c:v>1299839.579864881</c:v>
                </c:pt>
                <c:pt idx="212">
                  <c:v>1292080.577726117</c:v>
                </c:pt>
                <c:pt idx="213">
                  <c:v>1282462.799514795</c:v>
                </c:pt>
                <c:pt idx="214">
                  <c:v>1277959.008052886</c:v>
                </c:pt>
                <c:pt idx="215">
                  <c:v>1271911.990892724</c:v>
                </c:pt>
                <c:pt idx="216">
                  <c:v>1272366.919783142</c:v>
                </c:pt>
                <c:pt idx="217">
                  <c:v>1266304.379811018</c:v>
                </c:pt>
                <c:pt idx="218">
                  <c:v>1254989.001563522</c:v>
                </c:pt>
                <c:pt idx="219">
                  <c:v>1243935.845939743</c:v>
                </c:pt>
                <c:pt idx="220">
                  <c:v>1233546.508082845</c:v>
                </c:pt>
                <c:pt idx="221">
                  <c:v>1230254.784384487</c:v>
                </c:pt>
                <c:pt idx="222">
                  <c:v>1226429.94605156</c:v>
                </c:pt>
                <c:pt idx="223">
                  <c:v>1219287.012594726</c:v>
                </c:pt>
                <c:pt idx="224">
                  <c:v>1212155.189630407</c:v>
                </c:pt>
                <c:pt idx="225">
                  <c:v>1204920.036965127</c:v>
                </c:pt>
                <c:pt idx="226">
                  <c:v>1197845.539161071</c:v>
                </c:pt>
                <c:pt idx="227">
                  <c:v>1192604.408234584</c:v>
                </c:pt>
                <c:pt idx="228">
                  <c:v>1184674.65468355</c:v>
                </c:pt>
                <c:pt idx="229">
                  <c:v>1178107.811777951</c:v>
                </c:pt>
                <c:pt idx="230">
                  <c:v>1167105.332709173</c:v>
                </c:pt>
                <c:pt idx="231">
                  <c:v>1160817.008052076</c:v>
                </c:pt>
                <c:pt idx="232">
                  <c:v>1154144.061801945</c:v>
                </c:pt>
                <c:pt idx="233">
                  <c:v>1154369.299720242</c:v>
                </c:pt>
                <c:pt idx="234">
                  <c:v>1154176.385658821</c:v>
                </c:pt>
                <c:pt idx="235">
                  <c:v>1147071.354850559</c:v>
                </c:pt>
                <c:pt idx="236">
                  <c:v>1142390.090480351</c:v>
                </c:pt>
                <c:pt idx="237">
                  <c:v>1136434.705345273</c:v>
                </c:pt>
                <c:pt idx="238">
                  <c:v>1129782.011926312</c:v>
                </c:pt>
                <c:pt idx="239">
                  <c:v>1123368.076340979</c:v>
                </c:pt>
                <c:pt idx="240">
                  <c:v>1117419.573631169</c:v>
                </c:pt>
                <c:pt idx="241">
                  <c:v>1109152.909933729</c:v>
                </c:pt>
                <c:pt idx="242">
                  <c:v>1103563.402828271</c:v>
                </c:pt>
                <c:pt idx="243">
                  <c:v>1098049.548756654</c:v>
                </c:pt>
                <c:pt idx="244">
                  <c:v>1093241.70140789</c:v>
                </c:pt>
                <c:pt idx="245">
                  <c:v>1089066.693398698</c:v>
                </c:pt>
                <c:pt idx="246">
                  <c:v>1082848.273935511</c:v>
                </c:pt>
                <c:pt idx="247">
                  <c:v>1075364.915259105</c:v>
                </c:pt>
                <c:pt idx="248">
                  <c:v>1071417.348215827</c:v>
                </c:pt>
                <c:pt idx="249">
                  <c:v>1065622.720876662</c:v>
                </c:pt>
                <c:pt idx="250">
                  <c:v>1063651.546469396</c:v>
                </c:pt>
                <c:pt idx="251">
                  <c:v>1059599.598112837</c:v>
                </c:pt>
                <c:pt idx="252">
                  <c:v>1060023.607124212</c:v>
                </c:pt>
                <c:pt idx="253">
                  <c:v>1057231.97803418</c:v>
                </c:pt>
                <c:pt idx="254">
                  <c:v>1050272.281415751</c:v>
                </c:pt>
                <c:pt idx="255">
                  <c:v>1043285.194178537</c:v>
                </c:pt>
                <c:pt idx="256">
                  <c:v>1036377.916594102</c:v>
                </c:pt>
                <c:pt idx="257">
                  <c:v>1034762.17627543</c:v>
                </c:pt>
                <c:pt idx="258">
                  <c:v>1032891.470737011</c:v>
                </c:pt>
                <c:pt idx="259">
                  <c:v>1028975.546196348</c:v>
                </c:pt>
                <c:pt idx="260">
                  <c:v>1024721.500854973</c:v>
                </c:pt>
                <c:pt idx="261">
                  <c:v>1020424.416781002</c:v>
                </c:pt>
                <c:pt idx="262">
                  <c:v>1016192.02363504</c:v>
                </c:pt>
                <c:pt idx="263">
                  <c:v>1013314.541485981</c:v>
                </c:pt>
                <c:pt idx="264">
                  <c:v>1008822.803967092</c:v>
                </c:pt>
                <c:pt idx="265">
                  <c:v>1005709.328838677</c:v>
                </c:pt>
                <c:pt idx="266">
                  <c:v>998229.2302913214</c:v>
                </c:pt>
                <c:pt idx="267">
                  <c:v>994619.8584227629</c:v>
                </c:pt>
                <c:pt idx="268">
                  <c:v>990096.6571135445</c:v>
                </c:pt>
                <c:pt idx="269">
                  <c:v>991171.8135281978</c:v>
                </c:pt>
                <c:pt idx="270">
                  <c:v>990909.3398613692</c:v>
                </c:pt>
                <c:pt idx="271">
                  <c:v>986472.6383725097</c:v>
                </c:pt>
                <c:pt idx="272">
                  <c:v>984923.6938367601</c:v>
                </c:pt>
                <c:pt idx="273">
                  <c:v>982572.1178164009</c:v>
                </c:pt>
                <c:pt idx="274">
                  <c:v>979695.2452948163</c:v>
                </c:pt>
                <c:pt idx="275">
                  <c:v>975639.5015156484</c:v>
                </c:pt>
                <c:pt idx="276">
                  <c:v>972034.5422123945</c:v>
                </c:pt>
                <c:pt idx="277">
                  <c:v>966946.4099781782</c:v>
                </c:pt>
                <c:pt idx="278">
                  <c:v>963918.0505286751</c:v>
                </c:pt>
                <c:pt idx="279">
                  <c:v>960999.8976874908</c:v>
                </c:pt>
                <c:pt idx="280">
                  <c:v>958699.1052116719</c:v>
                </c:pt>
                <c:pt idx="281">
                  <c:v>956606.0430081605</c:v>
                </c:pt>
                <c:pt idx="282">
                  <c:v>953407.7241378346</c:v>
                </c:pt>
                <c:pt idx="283">
                  <c:v>948601.8759011985</c:v>
                </c:pt>
                <c:pt idx="284">
                  <c:v>948130.7662032935</c:v>
                </c:pt>
                <c:pt idx="285">
                  <c:v>945248.4180998784</c:v>
                </c:pt>
                <c:pt idx="286">
                  <c:v>945596.7735314351</c:v>
                </c:pt>
                <c:pt idx="287">
                  <c:v>942546.455492433</c:v>
                </c:pt>
                <c:pt idx="288">
                  <c:v>941979.5760607807</c:v>
                </c:pt>
                <c:pt idx="289">
                  <c:v>942921.6643130416</c:v>
                </c:pt>
                <c:pt idx="290">
                  <c:v>939089.7482356568</c:v>
                </c:pt>
                <c:pt idx="291">
                  <c:v>935259.8501801279</c:v>
                </c:pt>
                <c:pt idx="292">
                  <c:v>931168.9325694296</c:v>
                </c:pt>
                <c:pt idx="293">
                  <c:v>931571.155437872</c:v>
                </c:pt>
                <c:pt idx="294">
                  <c:v>931824.2045858561</c:v>
                </c:pt>
                <c:pt idx="295">
                  <c:v>932270.5626051243</c:v>
                </c:pt>
                <c:pt idx="296">
                  <c:v>931369.83643844</c:v>
                </c:pt>
                <c:pt idx="297">
                  <c:v>930098.6885254704</c:v>
                </c:pt>
                <c:pt idx="298">
                  <c:v>928631.307003485</c:v>
                </c:pt>
                <c:pt idx="299">
                  <c:v>928006.1505582924</c:v>
                </c:pt>
                <c:pt idx="300">
                  <c:v>927179.7536173265</c:v>
                </c:pt>
                <c:pt idx="301">
                  <c:v>928128.7382943744</c:v>
                </c:pt>
                <c:pt idx="302">
                  <c:v>924129.5282911074</c:v>
                </c:pt>
                <c:pt idx="303">
                  <c:v>923557.3311526823</c:v>
                </c:pt>
                <c:pt idx="304">
                  <c:v>920716.7098742133</c:v>
                </c:pt>
                <c:pt idx="305">
                  <c:v>919678.1890126534</c:v>
                </c:pt>
                <c:pt idx="306">
                  <c:v>921734.7162134162</c:v>
                </c:pt>
                <c:pt idx="307">
                  <c:v>919982.6264069921</c:v>
                </c:pt>
                <c:pt idx="308">
                  <c:v>921286.8013066726</c:v>
                </c:pt>
                <c:pt idx="309">
                  <c:v>923193.298415004</c:v>
                </c:pt>
                <c:pt idx="310">
                  <c:v>925716.0714932836</c:v>
                </c:pt>
                <c:pt idx="311">
                  <c:v>924427.3755223969</c:v>
                </c:pt>
                <c:pt idx="312">
                  <c:v>924875.0602606374</c:v>
                </c:pt>
                <c:pt idx="313">
                  <c:v>923304.821118113</c:v>
                </c:pt>
                <c:pt idx="314">
                  <c:v>922963.0492466396</c:v>
                </c:pt>
                <c:pt idx="315">
                  <c:v>922768.349196674</c:v>
                </c:pt>
                <c:pt idx="316">
                  <c:v>923475.9368585902</c:v>
                </c:pt>
                <c:pt idx="317">
                  <c:v>924390.9675698328</c:v>
                </c:pt>
                <c:pt idx="318">
                  <c:v>923144.6254005303</c:v>
                </c:pt>
                <c:pt idx="319">
                  <c:v>920938.5228461365</c:v>
                </c:pt>
                <c:pt idx="320">
                  <c:v>921923.6727463334</c:v>
                </c:pt>
                <c:pt idx="321">
                  <c:v>922552.5132526333</c:v>
                </c:pt>
                <c:pt idx="322">
                  <c:v>923730.2312946848</c:v>
                </c:pt>
                <c:pt idx="323">
                  <c:v>922452.2150740889</c:v>
                </c:pt>
                <c:pt idx="324">
                  <c:v>923598.6250574802</c:v>
                </c:pt>
                <c:pt idx="325">
                  <c:v>919458.7171153605</c:v>
                </c:pt>
                <c:pt idx="326">
                  <c:v>923442.466196219</c:v>
                </c:pt>
                <c:pt idx="327">
                  <c:v>920977.8378368199</c:v>
                </c:pt>
                <c:pt idx="328">
                  <c:v>919828.0379437532</c:v>
                </c:pt>
                <c:pt idx="329">
                  <c:v>918155.4812246782</c:v>
                </c:pt>
                <c:pt idx="330">
                  <c:v>920796.7213308348</c:v>
                </c:pt>
                <c:pt idx="331">
                  <c:v>921687.289425937</c:v>
                </c:pt>
                <c:pt idx="332">
                  <c:v>921591.1972460252</c:v>
                </c:pt>
                <c:pt idx="333">
                  <c:v>920975.8157676501</c:v>
                </c:pt>
                <c:pt idx="334">
                  <c:v>920144.4920168485</c:v>
                </c:pt>
                <c:pt idx="335">
                  <c:v>921571.737796856</c:v>
                </c:pt>
                <c:pt idx="336">
                  <c:v>919486.9420037451</c:v>
                </c:pt>
                <c:pt idx="337">
                  <c:v>922956.3171293386</c:v>
                </c:pt>
                <c:pt idx="338">
                  <c:v>921339.7812279669</c:v>
                </c:pt>
                <c:pt idx="339">
                  <c:v>920488.1153635733</c:v>
                </c:pt>
                <c:pt idx="340">
                  <c:v>923169.4518746655</c:v>
                </c:pt>
                <c:pt idx="341">
                  <c:v>922673.2903238768</c:v>
                </c:pt>
                <c:pt idx="342">
                  <c:v>921191.6044506194</c:v>
                </c:pt>
                <c:pt idx="343">
                  <c:v>921990.5249046385</c:v>
                </c:pt>
                <c:pt idx="344">
                  <c:v>921874.4354896961</c:v>
                </c:pt>
                <c:pt idx="345">
                  <c:v>921489.2480351101</c:v>
                </c:pt>
                <c:pt idx="346">
                  <c:v>922637.9975043987</c:v>
                </c:pt>
                <c:pt idx="347">
                  <c:v>921885.5516287335</c:v>
                </c:pt>
                <c:pt idx="348">
                  <c:v>921284.75725206</c:v>
                </c:pt>
                <c:pt idx="349">
                  <c:v>921954.4991207712</c:v>
                </c:pt>
                <c:pt idx="350">
                  <c:v>922270.5389398237</c:v>
                </c:pt>
                <c:pt idx="351">
                  <c:v>922346.2837092275</c:v>
                </c:pt>
                <c:pt idx="352">
                  <c:v>921022.889482475</c:v>
                </c:pt>
                <c:pt idx="353">
                  <c:v>921564.7105947207</c:v>
                </c:pt>
                <c:pt idx="354">
                  <c:v>920791.4047281905</c:v>
                </c:pt>
                <c:pt idx="355">
                  <c:v>920150.8610312294</c:v>
                </c:pt>
                <c:pt idx="356">
                  <c:v>920414.127241726</c:v>
                </c:pt>
                <c:pt idx="357">
                  <c:v>918782.6574712795</c:v>
                </c:pt>
                <c:pt idx="358">
                  <c:v>918457.3973614243</c:v>
                </c:pt>
                <c:pt idx="359">
                  <c:v>919952.0775558043</c:v>
                </c:pt>
                <c:pt idx="360">
                  <c:v>920006.8165325379</c:v>
                </c:pt>
                <c:pt idx="361">
                  <c:v>921722.7200830597</c:v>
                </c:pt>
                <c:pt idx="362">
                  <c:v>919869.1217044602</c:v>
                </c:pt>
                <c:pt idx="363">
                  <c:v>918954.1432050747</c:v>
                </c:pt>
                <c:pt idx="364">
                  <c:v>919775.9665911123</c:v>
                </c:pt>
                <c:pt idx="365">
                  <c:v>919022.9707333784</c:v>
                </c:pt>
                <c:pt idx="366">
                  <c:v>919285.7381601217</c:v>
                </c:pt>
                <c:pt idx="367">
                  <c:v>920305.607698423</c:v>
                </c:pt>
                <c:pt idx="368">
                  <c:v>918653.3829228417</c:v>
                </c:pt>
                <c:pt idx="369">
                  <c:v>919041.6611118701</c:v>
                </c:pt>
                <c:pt idx="370">
                  <c:v>918742.7029320032</c:v>
                </c:pt>
                <c:pt idx="371">
                  <c:v>920304.2858014404</c:v>
                </c:pt>
                <c:pt idx="372">
                  <c:v>920588.4740202593</c:v>
                </c:pt>
                <c:pt idx="373">
                  <c:v>920184.7111631782</c:v>
                </c:pt>
                <c:pt idx="374">
                  <c:v>919206.9199206824</c:v>
                </c:pt>
                <c:pt idx="375">
                  <c:v>920802.820744462</c:v>
                </c:pt>
                <c:pt idx="376">
                  <c:v>919648.1086827943</c:v>
                </c:pt>
                <c:pt idx="377">
                  <c:v>921415.5678032627</c:v>
                </c:pt>
                <c:pt idx="378">
                  <c:v>920152.1316148954</c:v>
                </c:pt>
                <c:pt idx="379">
                  <c:v>920011.950865484</c:v>
                </c:pt>
                <c:pt idx="380">
                  <c:v>919933.211123689</c:v>
                </c:pt>
                <c:pt idx="381">
                  <c:v>920132.9834015917</c:v>
                </c:pt>
                <c:pt idx="382">
                  <c:v>921060.7784098139</c:v>
                </c:pt>
                <c:pt idx="383">
                  <c:v>921086.761095409</c:v>
                </c:pt>
                <c:pt idx="384">
                  <c:v>921228.3779027824</c:v>
                </c:pt>
                <c:pt idx="385">
                  <c:v>920705.4517325067</c:v>
                </c:pt>
                <c:pt idx="386">
                  <c:v>921350.1316090261</c:v>
                </c:pt>
                <c:pt idx="387">
                  <c:v>921187.2065708085</c:v>
                </c:pt>
                <c:pt idx="388">
                  <c:v>921635.1532597163</c:v>
                </c:pt>
                <c:pt idx="389">
                  <c:v>920682.8675564554</c:v>
                </c:pt>
                <c:pt idx="390">
                  <c:v>921185.726071358</c:v>
                </c:pt>
                <c:pt idx="391">
                  <c:v>920646.0493193016</c:v>
                </c:pt>
                <c:pt idx="392">
                  <c:v>921036.6681450873</c:v>
                </c:pt>
                <c:pt idx="393">
                  <c:v>921197.083783698</c:v>
                </c:pt>
                <c:pt idx="394">
                  <c:v>920438.8470652639</c:v>
                </c:pt>
                <c:pt idx="395">
                  <c:v>920782.2498982357</c:v>
                </c:pt>
                <c:pt idx="396">
                  <c:v>920337.9208563172</c:v>
                </c:pt>
                <c:pt idx="397">
                  <c:v>920239.0294490118</c:v>
                </c:pt>
                <c:pt idx="398">
                  <c:v>920484.9942416162</c:v>
                </c:pt>
                <c:pt idx="399">
                  <c:v>920253.6756220108</c:v>
                </c:pt>
                <c:pt idx="400">
                  <c:v>920998.4639611406</c:v>
                </c:pt>
                <c:pt idx="401">
                  <c:v>920942.5562475495</c:v>
                </c:pt>
                <c:pt idx="402">
                  <c:v>920239.711232432</c:v>
                </c:pt>
                <c:pt idx="403">
                  <c:v>920668.7410657272</c:v>
                </c:pt>
                <c:pt idx="404">
                  <c:v>919921.1220923606</c:v>
                </c:pt>
                <c:pt idx="405">
                  <c:v>920874.6579964857</c:v>
                </c:pt>
                <c:pt idx="406">
                  <c:v>921082.9607878876</c:v>
                </c:pt>
                <c:pt idx="407">
                  <c:v>920556.1586352605</c:v>
                </c:pt>
                <c:pt idx="408">
                  <c:v>921371.1149692771</c:v>
                </c:pt>
                <c:pt idx="409">
                  <c:v>920511.5585894658</c:v>
                </c:pt>
                <c:pt idx="410">
                  <c:v>921052.9072665276</c:v>
                </c:pt>
                <c:pt idx="411">
                  <c:v>920345.4020875159</c:v>
                </c:pt>
                <c:pt idx="412">
                  <c:v>920723.7266160592</c:v>
                </c:pt>
                <c:pt idx="413">
                  <c:v>920499.2565193857</c:v>
                </c:pt>
                <c:pt idx="414">
                  <c:v>920760.7595588668</c:v>
                </c:pt>
                <c:pt idx="415">
                  <c:v>920504.2917435956</c:v>
                </c:pt>
                <c:pt idx="416">
                  <c:v>920571.6441211351</c:v>
                </c:pt>
                <c:pt idx="417">
                  <c:v>920714.736998258</c:v>
                </c:pt>
                <c:pt idx="418">
                  <c:v>920826.5157923806</c:v>
                </c:pt>
                <c:pt idx="419">
                  <c:v>920857.7882041518</c:v>
                </c:pt>
                <c:pt idx="420">
                  <c:v>920686.285582311</c:v>
                </c:pt>
                <c:pt idx="421">
                  <c:v>920886.4535147236</c:v>
                </c:pt>
                <c:pt idx="422">
                  <c:v>920881.0179720904</c:v>
                </c:pt>
                <c:pt idx="423">
                  <c:v>921423.6192404774</c:v>
                </c:pt>
                <c:pt idx="424">
                  <c:v>920673.2880078033</c:v>
                </c:pt>
                <c:pt idx="425">
                  <c:v>920970.3586244655</c:v>
                </c:pt>
                <c:pt idx="426">
                  <c:v>920917.059118225</c:v>
                </c:pt>
                <c:pt idx="427">
                  <c:v>920634.044277612</c:v>
                </c:pt>
                <c:pt idx="428">
                  <c:v>920921.6963578033</c:v>
                </c:pt>
                <c:pt idx="429">
                  <c:v>920798.711904377</c:v>
                </c:pt>
                <c:pt idx="430">
                  <c:v>920802.6552127057</c:v>
                </c:pt>
                <c:pt idx="431">
                  <c:v>920936.0345457377</c:v>
                </c:pt>
                <c:pt idx="432">
                  <c:v>920938.3843422369</c:v>
                </c:pt>
                <c:pt idx="433">
                  <c:v>920710.2607968273</c:v>
                </c:pt>
                <c:pt idx="434">
                  <c:v>920872.772008825</c:v>
                </c:pt>
                <c:pt idx="435">
                  <c:v>920873.1666006767</c:v>
                </c:pt>
                <c:pt idx="436">
                  <c:v>920770.3942293617</c:v>
                </c:pt>
                <c:pt idx="437">
                  <c:v>920926.3648914617</c:v>
                </c:pt>
                <c:pt idx="438">
                  <c:v>921118.040407792</c:v>
                </c:pt>
                <c:pt idx="439">
                  <c:v>920786.1056175184</c:v>
                </c:pt>
                <c:pt idx="440">
                  <c:v>921223.1615792349</c:v>
                </c:pt>
                <c:pt idx="441">
                  <c:v>920908.9275448537</c:v>
                </c:pt>
                <c:pt idx="442">
                  <c:v>920990.7658845282</c:v>
                </c:pt>
                <c:pt idx="443">
                  <c:v>920988.2392772872</c:v>
                </c:pt>
                <c:pt idx="444">
                  <c:v>920886.6269460975</c:v>
                </c:pt>
                <c:pt idx="445">
                  <c:v>920889.0539410358</c:v>
                </c:pt>
                <c:pt idx="446">
                  <c:v>920821.2588952923</c:v>
                </c:pt>
                <c:pt idx="447">
                  <c:v>920698.5028224905</c:v>
                </c:pt>
                <c:pt idx="448">
                  <c:v>920677.0597743762</c:v>
                </c:pt>
                <c:pt idx="449">
                  <c:v>920655.9917543561</c:v>
                </c:pt>
                <c:pt idx="450">
                  <c:v>920648.8868790596</c:v>
                </c:pt>
                <c:pt idx="451">
                  <c:v>920716.6589947555</c:v>
                </c:pt>
                <c:pt idx="452">
                  <c:v>920682.8527197969</c:v>
                </c:pt>
                <c:pt idx="453">
                  <c:v>920981.3669990514</c:v>
                </c:pt>
                <c:pt idx="454">
                  <c:v>920955.0475980695</c:v>
                </c:pt>
                <c:pt idx="455">
                  <c:v>920999.6096954568</c:v>
                </c:pt>
                <c:pt idx="456">
                  <c:v>921036.4208896373</c:v>
                </c:pt>
                <c:pt idx="457">
                  <c:v>920693.8911504454</c:v>
                </c:pt>
                <c:pt idx="458">
                  <c:v>920941.4525708356</c:v>
                </c:pt>
                <c:pt idx="459">
                  <c:v>920911.2445374606</c:v>
                </c:pt>
                <c:pt idx="460">
                  <c:v>921015.0296699826</c:v>
                </c:pt>
                <c:pt idx="461">
                  <c:v>921116.7797458724</c:v>
                </c:pt>
                <c:pt idx="462">
                  <c:v>920989.3887151</c:v>
                </c:pt>
                <c:pt idx="463">
                  <c:v>921020.1434908541</c:v>
                </c:pt>
                <c:pt idx="464">
                  <c:v>921080.9403761252</c:v>
                </c:pt>
                <c:pt idx="465">
                  <c:v>921056.4527560386</c:v>
                </c:pt>
                <c:pt idx="466">
                  <c:v>921040.4703322612</c:v>
                </c:pt>
                <c:pt idx="467">
                  <c:v>921054.6634284055</c:v>
                </c:pt>
                <c:pt idx="468">
                  <c:v>921045.8974635432</c:v>
                </c:pt>
                <c:pt idx="469">
                  <c:v>921071.9052977538</c:v>
                </c:pt>
                <c:pt idx="470">
                  <c:v>921108.7140392961</c:v>
                </c:pt>
                <c:pt idx="471">
                  <c:v>920972.8315571778</c:v>
                </c:pt>
                <c:pt idx="472">
                  <c:v>920944.0600414253</c:v>
                </c:pt>
                <c:pt idx="473">
                  <c:v>920990.2954387749</c:v>
                </c:pt>
                <c:pt idx="474">
                  <c:v>920970.4399224611</c:v>
                </c:pt>
                <c:pt idx="475">
                  <c:v>921052.1882196084</c:v>
                </c:pt>
                <c:pt idx="476">
                  <c:v>921132.777409594</c:v>
                </c:pt>
                <c:pt idx="477">
                  <c:v>921012.467000497</c:v>
                </c:pt>
                <c:pt idx="478">
                  <c:v>920983.0344284206</c:v>
                </c:pt>
                <c:pt idx="479">
                  <c:v>920998.1092496342</c:v>
                </c:pt>
                <c:pt idx="480">
                  <c:v>920986.8890055633</c:v>
                </c:pt>
                <c:pt idx="481">
                  <c:v>920989.4246255683</c:v>
                </c:pt>
                <c:pt idx="482">
                  <c:v>921009.1009629525</c:v>
                </c:pt>
                <c:pt idx="483">
                  <c:v>921013.176509767</c:v>
                </c:pt>
                <c:pt idx="484">
                  <c:v>921017.3606970721</c:v>
                </c:pt>
                <c:pt idx="485">
                  <c:v>920930.1768577817</c:v>
                </c:pt>
                <c:pt idx="486">
                  <c:v>921057.0538894563</c:v>
                </c:pt>
                <c:pt idx="487">
                  <c:v>921090.2400222041</c:v>
                </c:pt>
                <c:pt idx="488">
                  <c:v>921009.2493896259</c:v>
                </c:pt>
                <c:pt idx="489">
                  <c:v>920949.1391425625</c:v>
                </c:pt>
                <c:pt idx="490">
                  <c:v>921056.0660005104</c:v>
                </c:pt>
                <c:pt idx="491">
                  <c:v>921042.1202087279</c:v>
                </c:pt>
                <c:pt idx="492">
                  <c:v>921042.8430692016</c:v>
                </c:pt>
                <c:pt idx="493">
                  <c:v>920946.2219371846</c:v>
                </c:pt>
                <c:pt idx="494">
                  <c:v>921013.5118501654</c:v>
                </c:pt>
                <c:pt idx="495">
                  <c:v>920993.3423895314</c:v>
                </c:pt>
                <c:pt idx="496">
                  <c:v>921099.5223510748</c:v>
                </c:pt>
                <c:pt idx="497">
                  <c:v>921005.6335843025</c:v>
                </c:pt>
                <c:pt idx="498">
                  <c:v>921020.961268628</c:v>
                </c:pt>
                <c:pt idx="499">
                  <c:v>921016.3745719134</c:v>
                </c:pt>
                <c:pt idx="500">
                  <c:v>921018.7926187398</c:v>
                </c:pt>
                <c:pt idx="501">
                  <c:v>921012.8845967252</c:v>
                </c:pt>
                <c:pt idx="502">
                  <c:v>921004.8782168521</c:v>
                </c:pt>
                <c:pt idx="503">
                  <c:v>920995.5803685552</c:v>
                </c:pt>
                <c:pt idx="504">
                  <c:v>921014.8328294026</c:v>
                </c:pt>
                <c:pt idx="505">
                  <c:v>921010.4868429574</c:v>
                </c:pt>
                <c:pt idx="506">
                  <c:v>920949.2322956444</c:v>
                </c:pt>
                <c:pt idx="507">
                  <c:v>920952.081511899</c:v>
                </c:pt>
                <c:pt idx="508">
                  <c:v>920899.9715533871</c:v>
                </c:pt>
                <c:pt idx="509">
                  <c:v>920909.8348390125</c:v>
                </c:pt>
                <c:pt idx="510">
                  <c:v>920880.787986664</c:v>
                </c:pt>
                <c:pt idx="511">
                  <c:v>920844.2067302089</c:v>
                </c:pt>
                <c:pt idx="512">
                  <c:v>920891.5440966934</c:v>
                </c:pt>
                <c:pt idx="513">
                  <c:v>920876.8184757328</c:v>
                </c:pt>
                <c:pt idx="514">
                  <c:v>920879.0006264513</c:v>
                </c:pt>
                <c:pt idx="515">
                  <c:v>920949.9584513577</c:v>
                </c:pt>
                <c:pt idx="516">
                  <c:v>920949.5768115846</c:v>
                </c:pt>
                <c:pt idx="517">
                  <c:v>920948.2291111641</c:v>
                </c:pt>
                <c:pt idx="518">
                  <c:v>920945.7678869939</c:v>
                </c:pt>
                <c:pt idx="519">
                  <c:v>920935.281158268</c:v>
                </c:pt>
                <c:pt idx="520">
                  <c:v>920935.9677384709</c:v>
                </c:pt>
                <c:pt idx="521">
                  <c:v>920924.6173823158</c:v>
                </c:pt>
                <c:pt idx="522">
                  <c:v>920958.0170876628</c:v>
                </c:pt>
                <c:pt idx="523">
                  <c:v>920918.5647446979</c:v>
                </c:pt>
                <c:pt idx="524">
                  <c:v>920904.58972082</c:v>
                </c:pt>
                <c:pt idx="525">
                  <c:v>920938.2926912649</c:v>
                </c:pt>
                <c:pt idx="526">
                  <c:v>920911.1291090809</c:v>
                </c:pt>
                <c:pt idx="527">
                  <c:v>920969.2990281724</c:v>
                </c:pt>
                <c:pt idx="528">
                  <c:v>920937.8575733892</c:v>
                </c:pt>
                <c:pt idx="529">
                  <c:v>921009.259783297</c:v>
                </c:pt>
                <c:pt idx="530">
                  <c:v>920935.22509331</c:v>
                </c:pt>
                <c:pt idx="531">
                  <c:v>920950.1671916946</c:v>
                </c:pt>
                <c:pt idx="532">
                  <c:v>920920.5772946135</c:v>
                </c:pt>
                <c:pt idx="533">
                  <c:v>920906.5717760145</c:v>
                </c:pt>
                <c:pt idx="534">
                  <c:v>920913.2156593384</c:v>
                </c:pt>
                <c:pt idx="535">
                  <c:v>920913.0299903798</c:v>
                </c:pt>
                <c:pt idx="536">
                  <c:v>920929.3865961478</c:v>
                </c:pt>
                <c:pt idx="537">
                  <c:v>920925.8327500192</c:v>
                </c:pt>
                <c:pt idx="538">
                  <c:v>920900.8633907243</c:v>
                </c:pt>
                <c:pt idx="539">
                  <c:v>920921.241683103</c:v>
                </c:pt>
                <c:pt idx="540">
                  <c:v>920933.257646995</c:v>
                </c:pt>
                <c:pt idx="541">
                  <c:v>920923.0711118141</c:v>
                </c:pt>
                <c:pt idx="542">
                  <c:v>920924.984595143</c:v>
                </c:pt>
                <c:pt idx="543">
                  <c:v>920917.984331883</c:v>
                </c:pt>
                <c:pt idx="544">
                  <c:v>920961.9936748961</c:v>
                </c:pt>
                <c:pt idx="545">
                  <c:v>920967.2508879466</c:v>
                </c:pt>
                <c:pt idx="546">
                  <c:v>920962.2324523933</c:v>
                </c:pt>
                <c:pt idx="547">
                  <c:v>920970.0193874311</c:v>
                </c:pt>
                <c:pt idx="548">
                  <c:v>920955.6918769918</c:v>
                </c:pt>
                <c:pt idx="549">
                  <c:v>920954.3621513464</c:v>
                </c:pt>
                <c:pt idx="550">
                  <c:v>920965.0315675793</c:v>
                </c:pt>
                <c:pt idx="551">
                  <c:v>920966.960846365</c:v>
                </c:pt>
                <c:pt idx="552">
                  <c:v>920971.8914462867</c:v>
                </c:pt>
                <c:pt idx="553">
                  <c:v>920966.411374634</c:v>
                </c:pt>
                <c:pt idx="554">
                  <c:v>920988.0330085279</c:v>
                </c:pt>
                <c:pt idx="555">
                  <c:v>920998.1094849097</c:v>
                </c:pt>
                <c:pt idx="556">
                  <c:v>921003.2187196398</c:v>
                </c:pt>
                <c:pt idx="557">
                  <c:v>920992.7024507768</c:v>
                </c:pt>
                <c:pt idx="558">
                  <c:v>921002.1971574998</c:v>
                </c:pt>
                <c:pt idx="559">
                  <c:v>920990.5469409751</c:v>
                </c:pt>
                <c:pt idx="560">
                  <c:v>920993.6952309316</c:v>
                </c:pt>
                <c:pt idx="561">
                  <c:v>920992.1927874606</c:v>
                </c:pt>
                <c:pt idx="562">
                  <c:v>920956.1990826715</c:v>
                </c:pt>
                <c:pt idx="563">
                  <c:v>920986.6663373692</c:v>
                </c:pt>
                <c:pt idx="564">
                  <c:v>920997.2712393313</c:v>
                </c:pt>
                <c:pt idx="565">
                  <c:v>920982.451432438</c:v>
                </c:pt>
                <c:pt idx="566">
                  <c:v>920979.8232301531</c:v>
                </c:pt>
                <c:pt idx="567">
                  <c:v>920980.3417535612</c:v>
                </c:pt>
                <c:pt idx="568">
                  <c:v>920981.1656750117</c:v>
                </c:pt>
                <c:pt idx="569">
                  <c:v>920980.953513992</c:v>
                </c:pt>
                <c:pt idx="570">
                  <c:v>920980.245146731</c:v>
                </c:pt>
                <c:pt idx="571">
                  <c:v>920980.2834293386</c:v>
                </c:pt>
                <c:pt idx="572">
                  <c:v>920973.7907279327</c:v>
                </c:pt>
                <c:pt idx="573">
                  <c:v>920951.2852809591</c:v>
                </c:pt>
                <c:pt idx="574">
                  <c:v>920954.4810002438</c:v>
                </c:pt>
                <c:pt idx="575">
                  <c:v>920956.5137132925</c:v>
                </c:pt>
                <c:pt idx="576">
                  <c:v>920958.1957853519</c:v>
                </c:pt>
                <c:pt idx="577">
                  <c:v>920955.0393393964</c:v>
                </c:pt>
                <c:pt idx="578">
                  <c:v>920953.4322340483</c:v>
                </c:pt>
                <c:pt idx="579">
                  <c:v>920959.1113528222</c:v>
                </c:pt>
                <c:pt idx="580">
                  <c:v>920970.2698665439</c:v>
                </c:pt>
                <c:pt idx="581">
                  <c:v>920959.5901541555</c:v>
                </c:pt>
                <c:pt idx="582">
                  <c:v>920959.8711929951</c:v>
                </c:pt>
                <c:pt idx="583">
                  <c:v>920962.0159642114</c:v>
                </c:pt>
                <c:pt idx="584">
                  <c:v>920950.5552100227</c:v>
                </c:pt>
                <c:pt idx="585">
                  <c:v>920957.3933487909</c:v>
                </c:pt>
                <c:pt idx="586">
                  <c:v>920951.2280912702</c:v>
                </c:pt>
                <c:pt idx="587">
                  <c:v>920957.9357101322</c:v>
                </c:pt>
                <c:pt idx="588">
                  <c:v>920950.0524474381</c:v>
                </c:pt>
                <c:pt idx="589">
                  <c:v>920956.2684866827</c:v>
                </c:pt>
                <c:pt idx="590">
                  <c:v>920951.6343046683</c:v>
                </c:pt>
                <c:pt idx="591">
                  <c:v>920961.9768223458</c:v>
                </c:pt>
                <c:pt idx="592">
                  <c:v>920960.9272166473</c:v>
                </c:pt>
                <c:pt idx="593">
                  <c:v>920966.9495963781</c:v>
                </c:pt>
                <c:pt idx="594">
                  <c:v>920965.76680393</c:v>
                </c:pt>
                <c:pt idx="595">
                  <c:v>920966.195141267</c:v>
                </c:pt>
                <c:pt idx="596">
                  <c:v>920964.0147322528</c:v>
                </c:pt>
                <c:pt idx="597">
                  <c:v>920970.0836815992</c:v>
                </c:pt>
                <c:pt idx="598">
                  <c:v>920970.1317299565</c:v>
                </c:pt>
                <c:pt idx="599">
                  <c:v>920965.8594597398</c:v>
                </c:pt>
                <c:pt idx="600">
                  <c:v>920965.9193684219</c:v>
                </c:pt>
                <c:pt idx="601">
                  <c:v>920963.231358103</c:v>
                </c:pt>
                <c:pt idx="602">
                  <c:v>920964.8326660808</c:v>
                </c:pt>
                <c:pt idx="603">
                  <c:v>920963.7148874655</c:v>
                </c:pt>
                <c:pt idx="604">
                  <c:v>920965.5818892503</c:v>
                </c:pt>
                <c:pt idx="605">
                  <c:v>920966.3309767578</c:v>
                </c:pt>
                <c:pt idx="606">
                  <c:v>920962.4193268603</c:v>
                </c:pt>
                <c:pt idx="607">
                  <c:v>920964.1710130784</c:v>
                </c:pt>
                <c:pt idx="608">
                  <c:v>920962.0935241361</c:v>
                </c:pt>
                <c:pt idx="609">
                  <c:v>920966.2079540289</c:v>
                </c:pt>
                <c:pt idx="610">
                  <c:v>920966.6338731097</c:v>
                </c:pt>
                <c:pt idx="611">
                  <c:v>920969.5084272857</c:v>
                </c:pt>
                <c:pt idx="612">
                  <c:v>920960.035233719</c:v>
                </c:pt>
                <c:pt idx="613">
                  <c:v>920956.1624770358</c:v>
                </c:pt>
                <c:pt idx="614">
                  <c:v>920959.9197469804</c:v>
                </c:pt>
                <c:pt idx="615">
                  <c:v>920956.142754595</c:v>
                </c:pt>
                <c:pt idx="616">
                  <c:v>920956.9296761424</c:v>
                </c:pt>
                <c:pt idx="617">
                  <c:v>920959.3101997076</c:v>
                </c:pt>
                <c:pt idx="618">
                  <c:v>920958.2527202957</c:v>
                </c:pt>
                <c:pt idx="619">
                  <c:v>920960.4674952652</c:v>
                </c:pt>
                <c:pt idx="620">
                  <c:v>920959.6463032532</c:v>
                </c:pt>
                <c:pt idx="621">
                  <c:v>920959.8608015837</c:v>
                </c:pt>
                <c:pt idx="622">
                  <c:v>920960.0088584524</c:v>
                </c:pt>
                <c:pt idx="623">
                  <c:v>920960.9171764465</c:v>
                </c:pt>
                <c:pt idx="624">
                  <c:v>920958.2808630187</c:v>
                </c:pt>
                <c:pt idx="625">
                  <c:v>920959.189068064</c:v>
                </c:pt>
                <c:pt idx="626">
                  <c:v>920959.8821564722</c:v>
                </c:pt>
                <c:pt idx="627">
                  <c:v>920960.6473338456</c:v>
                </c:pt>
                <c:pt idx="628">
                  <c:v>920963.3797168543</c:v>
                </c:pt>
                <c:pt idx="629">
                  <c:v>920960.8701791113</c:v>
                </c:pt>
                <c:pt idx="630">
                  <c:v>920957.9244140057</c:v>
                </c:pt>
                <c:pt idx="631">
                  <c:v>920959.2095752804</c:v>
                </c:pt>
                <c:pt idx="632">
                  <c:v>920961.1410543635</c:v>
                </c:pt>
                <c:pt idx="633">
                  <c:v>920962.4854498114</c:v>
                </c:pt>
                <c:pt idx="634">
                  <c:v>920959.1032144849</c:v>
                </c:pt>
                <c:pt idx="635">
                  <c:v>920959.8387461798</c:v>
                </c:pt>
                <c:pt idx="636">
                  <c:v>920960.6726657669</c:v>
                </c:pt>
                <c:pt idx="637">
                  <c:v>920959.7892465375</c:v>
                </c:pt>
                <c:pt idx="638">
                  <c:v>920958.789446927</c:v>
                </c:pt>
                <c:pt idx="639">
                  <c:v>920958.6257772407</c:v>
                </c:pt>
                <c:pt idx="640">
                  <c:v>920957.5805874219</c:v>
                </c:pt>
                <c:pt idx="641">
                  <c:v>920958.0622362802</c:v>
                </c:pt>
                <c:pt idx="642">
                  <c:v>920954.6725573268</c:v>
                </c:pt>
                <c:pt idx="643">
                  <c:v>920957.6964951589</c:v>
                </c:pt>
                <c:pt idx="644">
                  <c:v>920959.469978266</c:v>
                </c:pt>
                <c:pt idx="645">
                  <c:v>920956.1800178562</c:v>
                </c:pt>
                <c:pt idx="646">
                  <c:v>920954.7094778328</c:v>
                </c:pt>
                <c:pt idx="647">
                  <c:v>920957.2263720745</c:v>
                </c:pt>
                <c:pt idx="648">
                  <c:v>920958.2807700366</c:v>
                </c:pt>
                <c:pt idx="649">
                  <c:v>920958.916164448</c:v>
                </c:pt>
                <c:pt idx="650">
                  <c:v>920959.7442785552</c:v>
                </c:pt>
                <c:pt idx="651">
                  <c:v>920960.0660645558</c:v>
                </c:pt>
                <c:pt idx="652">
                  <c:v>920959.8800169836</c:v>
                </c:pt>
                <c:pt idx="653">
                  <c:v>920961.3612681375</c:v>
                </c:pt>
                <c:pt idx="654">
                  <c:v>920961.3067412388</c:v>
                </c:pt>
                <c:pt idx="655">
                  <c:v>920961.8189180261</c:v>
                </c:pt>
                <c:pt idx="656">
                  <c:v>920961.7153935595</c:v>
                </c:pt>
                <c:pt idx="657">
                  <c:v>920960.9100971328</c:v>
                </c:pt>
                <c:pt idx="658">
                  <c:v>920962.3720356295</c:v>
                </c:pt>
                <c:pt idx="659">
                  <c:v>920962.0333232486</c:v>
                </c:pt>
                <c:pt idx="660">
                  <c:v>920962.9162185953</c:v>
                </c:pt>
                <c:pt idx="661">
                  <c:v>920961.8071275993</c:v>
                </c:pt>
                <c:pt idx="662">
                  <c:v>920962.2502467418</c:v>
                </c:pt>
                <c:pt idx="663">
                  <c:v>920961.3829945726</c:v>
                </c:pt>
                <c:pt idx="664">
                  <c:v>920962.1002776343</c:v>
                </c:pt>
                <c:pt idx="665">
                  <c:v>920962.7774505145</c:v>
                </c:pt>
                <c:pt idx="666">
                  <c:v>920962.6744599879</c:v>
                </c:pt>
                <c:pt idx="667">
                  <c:v>920961.0619772244</c:v>
                </c:pt>
                <c:pt idx="668">
                  <c:v>920963.0452983694</c:v>
                </c:pt>
                <c:pt idx="669">
                  <c:v>920963.0952094229</c:v>
                </c:pt>
                <c:pt idx="670">
                  <c:v>920961.9858038746</c:v>
                </c:pt>
                <c:pt idx="671">
                  <c:v>920961.7496423986</c:v>
                </c:pt>
                <c:pt idx="672">
                  <c:v>920962.8316459742</c:v>
                </c:pt>
                <c:pt idx="673">
                  <c:v>920960.8247741547</c:v>
                </c:pt>
                <c:pt idx="674">
                  <c:v>920962.0253504565</c:v>
                </c:pt>
                <c:pt idx="675">
                  <c:v>920962.4305197765</c:v>
                </c:pt>
                <c:pt idx="676">
                  <c:v>920961.3638084291</c:v>
                </c:pt>
                <c:pt idx="677">
                  <c:v>920962.1547379789</c:v>
                </c:pt>
                <c:pt idx="678">
                  <c:v>920962.7221532358</c:v>
                </c:pt>
                <c:pt idx="679">
                  <c:v>920962.1958187466</c:v>
                </c:pt>
                <c:pt idx="680">
                  <c:v>920961.6602786033</c:v>
                </c:pt>
                <c:pt idx="681">
                  <c:v>920961.7814330419</c:v>
                </c:pt>
                <c:pt idx="682">
                  <c:v>920961.7096175846</c:v>
                </c:pt>
                <c:pt idx="683">
                  <c:v>920961.9390444458</c:v>
                </c:pt>
                <c:pt idx="684">
                  <c:v>920961.0350118097</c:v>
                </c:pt>
                <c:pt idx="685">
                  <c:v>920961.3835559484</c:v>
                </c:pt>
                <c:pt idx="686">
                  <c:v>920960.9243434709</c:v>
                </c:pt>
                <c:pt idx="687">
                  <c:v>920961.4144969098</c:v>
                </c:pt>
                <c:pt idx="688">
                  <c:v>920960.9512251203</c:v>
                </c:pt>
                <c:pt idx="689">
                  <c:v>920961.0158262313</c:v>
                </c:pt>
                <c:pt idx="690">
                  <c:v>920959.8226742711</c:v>
                </c:pt>
                <c:pt idx="691">
                  <c:v>920961.2103988861</c:v>
                </c:pt>
                <c:pt idx="692">
                  <c:v>920960.7410386582</c:v>
                </c:pt>
                <c:pt idx="693">
                  <c:v>920961.0391332521</c:v>
                </c:pt>
                <c:pt idx="694">
                  <c:v>920959.7653009038</c:v>
                </c:pt>
                <c:pt idx="695">
                  <c:v>920959.5050625488</c:v>
                </c:pt>
                <c:pt idx="696">
                  <c:v>920959.7012306812</c:v>
                </c:pt>
                <c:pt idx="697">
                  <c:v>920959.4890371724</c:v>
                </c:pt>
                <c:pt idx="698">
                  <c:v>920959.5258823332</c:v>
                </c:pt>
                <c:pt idx="699">
                  <c:v>920959.7665865893</c:v>
                </c:pt>
                <c:pt idx="700">
                  <c:v>920959.8093943753</c:v>
                </c:pt>
                <c:pt idx="701">
                  <c:v>920959.737995269</c:v>
                </c:pt>
                <c:pt idx="702">
                  <c:v>920959.7583231281</c:v>
                </c:pt>
                <c:pt idx="703">
                  <c:v>920959.8377385642</c:v>
                </c:pt>
                <c:pt idx="704">
                  <c:v>920959.6173744595</c:v>
                </c:pt>
                <c:pt idx="705">
                  <c:v>920959.7177436977</c:v>
                </c:pt>
                <c:pt idx="706">
                  <c:v>920959.4894890498</c:v>
                </c:pt>
                <c:pt idx="707">
                  <c:v>920959.656509979</c:v>
                </c:pt>
                <c:pt idx="708">
                  <c:v>920959.5400033209</c:v>
                </c:pt>
                <c:pt idx="709">
                  <c:v>920959.6228101633</c:v>
                </c:pt>
                <c:pt idx="710">
                  <c:v>920959.6394969797</c:v>
                </c:pt>
                <c:pt idx="711">
                  <c:v>920959.9013406092</c:v>
                </c:pt>
                <c:pt idx="712">
                  <c:v>920959.9398276991</c:v>
                </c:pt>
                <c:pt idx="713">
                  <c:v>920959.7825289312</c:v>
                </c:pt>
                <c:pt idx="714">
                  <c:v>920959.5679471374</c:v>
                </c:pt>
                <c:pt idx="715">
                  <c:v>920959.5666208521</c:v>
                </c:pt>
                <c:pt idx="716">
                  <c:v>920959.7717989832</c:v>
                </c:pt>
                <c:pt idx="717">
                  <c:v>920959.9497596892</c:v>
                </c:pt>
                <c:pt idx="718">
                  <c:v>920959.9657469669</c:v>
                </c:pt>
                <c:pt idx="719">
                  <c:v>920960.0893985754</c:v>
                </c:pt>
                <c:pt idx="720">
                  <c:v>920960.0953128185</c:v>
                </c:pt>
                <c:pt idx="721">
                  <c:v>920960.3562966266</c:v>
                </c:pt>
                <c:pt idx="722">
                  <c:v>920960.1995842675</c:v>
                </c:pt>
                <c:pt idx="723">
                  <c:v>920960.1867514412</c:v>
                </c:pt>
                <c:pt idx="724">
                  <c:v>920960.2640051205</c:v>
                </c:pt>
                <c:pt idx="725">
                  <c:v>920960.0686544541</c:v>
                </c:pt>
                <c:pt idx="726">
                  <c:v>920960.5758065612</c:v>
                </c:pt>
                <c:pt idx="727">
                  <c:v>920960.3301870449</c:v>
                </c:pt>
                <c:pt idx="728">
                  <c:v>920960.2516229422</c:v>
                </c:pt>
                <c:pt idx="729">
                  <c:v>920960.1248005728</c:v>
                </c:pt>
                <c:pt idx="730">
                  <c:v>920960.1708430648</c:v>
                </c:pt>
                <c:pt idx="731">
                  <c:v>920960.4306759089</c:v>
                </c:pt>
                <c:pt idx="732">
                  <c:v>920960.1713294444</c:v>
                </c:pt>
                <c:pt idx="733">
                  <c:v>920960.2785798648</c:v>
                </c:pt>
                <c:pt idx="734">
                  <c:v>920960.2309936862</c:v>
                </c:pt>
                <c:pt idx="735">
                  <c:v>920960.2609909645</c:v>
                </c:pt>
                <c:pt idx="736">
                  <c:v>920960.1651732933</c:v>
                </c:pt>
                <c:pt idx="737">
                  <c:v>920960.0983587916</c:v>
                </c:pt>
                <c:pt idx="738">
                  <c:v>920960.1046604322</c:v>
                </c:pt>
                <c:pt idx="739">
                  <c:v>920960.0672569156</c:v>
                </c:pt>
                <c:pt idx="740">
                  <c:v>920959.8849397338</c:v>
                </c:pt>
                <c:pt idx="741">
                  <c:v>920960.1911716945</c:v>
                </c:pt>
                <c:pt idx="742">
                  <c:v>920960.1003074545</c:v>
                </c:pt>
                <c:pt idx="743">
                  <c:v>920960.243350469</c:v>
                </c:pt>
                <c:pt idx="744">
                  <c:v>920960.3849416443</c:v>
                </c:pt>
                <c:pt idx="745">
                  <c:v>920960.4190799627</c:v>
                </c:pt>
                <c:pt idx="746">
                  <c:v>920959.8847531923</c:v>
                </c:pt>
                <c:pt idx="747">
                  <c:v>920960.2837726604</c:v>
                </c:pt>
                <c:pt idx="748">
                  <c:v>920960.2201489824</c:v>
                </c:pt>
                <c:pt idx="749">
                  <c:v>920960.4290872989</c:v>
                </c:pt>
                <c:pt idx="750">
                  <c:v>920959.9043522903</c:v>
                </c:pt>
                <c:pt idx="751">
                  <c:v>920960.2174740034</c:v>
                </c:pt>
                <c:pt idx="752">
                  <c:v>920960.3774881237</c:v>
                </c:pt>
                <c:pt idx="753">
                  <c:v>920960.2325901032</c:v>
                </c:pt>
                <c:pt idx="754">
                  <c:v>920960.2766696578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Main!$G$2:$G$756</c:f>
              <c:numCache>
                <c:formatCode>General</c:formatCode>
                <c:ptCount val="755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8348017.466289326</c:v>
                </c:pt>
                <c:pt idx="20">
                  <c:v>7908523.899989414</c:v>
                </c:pt>
                <c:pt idx="21">
                  <c:v>7582842.755848786</c:v>
                </c:pt>
                <c:pt idx="22">
                  <c:v>7569487.296256001</c:v>
                </c:pt>
                <c:pt idx="23">
                  <c:v>7319114.357912258</c:v>
                </c:pt>
                <c:pt idx="24">
                  <c:v>7304011.035098073</c:v>
                </c:pt>
                <c:pt idx="25">
                  <c:v>7105917.888614723</c:v>
                </c:pt>
                <c:pt idx="26">
                  <c:v>7089329.066685375</c:v>
                </c:pt>
                <c:pt idx="27">
                  <c:v>6925869.384882758</c:v>
                </c:pt>
                <c:pt idx="28">
                  <c:v>6933245.547004995</c:v>
                </c:pt>
                <c:pt idx="29">
                  <c:v>6960957.884005489</c:v>
                </c:pt>
                <c:pt idx="30">
                  <c:v>6933401.794240437</c:v>
                </c:pt>
                <c:pt idx="31">
                  <c:v>6962033.718428469</c:v>
                </c:pt>
                <c:pt idx="32">
                  <c:v>6933410.742244943</c:v>
                </c:pt>
                <c:pt idx="33">
                  <c:v>6962512.570040028</c:v>
                </c:pt>
                <c:pt idx="34">
                  <c:v>6933439.88484976</c:v>
                </c:pt>
                <c:pt idx="35">
                  <c:v>6963245.748601597</c:v>
                </c:pt>
                <c:pt idx="36">
                  <c:v>6740072.08274418</c:v>
                </c:pt>
                <c:pt idx="37">
                  <c:v>6319035.04864987</c:v>
                </c:pt>
                <c:pt idx="38">
                  <c:v>6051806.435871881</c:v>
                </c:pt>
                <c:pt idx="39">
                  <c:v>5839193.212791653</c:v>
                </c:pt>
                <c:pt idx="40">
                  <c:v>5675120.598546742</c:v>
                </c:pt>
                <c:pt idx="41">
                  <c:v>5629411.669261306</c:v>
                </c:pt>
                <c:pt idx="42">
                  <c:v>5627210.506008486</c:v>
                </c:pt>
                <c:pt idx="43">
                  <c:v>5506096.31512207</c:v>
                </c:pt>
                <c:pt idx="44">
                  <c:v>5412456.42770924</c:v>
                </c:pt>
                <c:pt idx="45">
                  <c:v>5378530.44155569</c:v>
                </c:pt>
                <c:pt idx="46">
                  <c:v>5387594.801388688</c:v>
                </c:pt>
                <c:pt idx="47">
                  <c:v>5312574.51424994</c:v>
                </c:pt>
                <c:pt idx="48">
                  <c:v>5314944.969454219</c:v>
                </c:pt>
                <c:pt idx="49">
                  <c:v>5266877.321992651</c:v>
                </c:pt>
                <c:pt idx="50">
                  <c:v>5274044.791271288</c:v>
                </c:pt>
                <c:pt idx="51">
                  <c:v>5236356.845243453</c:v>
                </c:pt>
                <c:pt idx="52">
                  <c:v>5246258.567939159</c:v>
                </c:pt>
                <c:pt idx="53">
                  <c:v>5203679.826010516</c:v>
                </c:pt>
                <c:pt idx="54">
                  <c:v>5208153.432064386</c:v>
                </c:pt>
                <c:pt idx="55">
                  <c:v>5039069.463877076</c:v>
                </c:pt>
                <c:pt idx="56">
                  <c:v>4922608.720639277</c:v>
                </c:pt>
                <c:pt idx="57">
                  <c:v>4810258.988190368</c:v>
                </c:pt>
                <c:pt idx="58">
                  <c:v>4706230.281710791</c:v>
                </c:pt>
                <c:pt idx="59">
                  <c:v>4673888.660080528</c:v>
                </c:pt>
                <c:pt idx="60">
                  <c:v>4642053.663457903</c:v>
                </c:pt>
                <c:pt idx="61">
                  <c:v>4643168.996960571</c:v>
                </c:pt>
                <c:pt idx="62">
                  <c:v>4576987.947152626</c:v>
                </c:pt>
                <c:pt idx="63">
                  <c:v>4522198.631305002</c:v>
                </c:pt>
                <c:pt idx="64">
                  <c:v>4451500.781678656</c:v>
                </c:pt>
                <c:pt idx="65">
                  <c:v>4422638.472154288</c:v>
                </c:pt>
                <c:pt idx="66">
                  <c:v>4426834.679139589</c:v>
                </c:pt>
                <c:pt idx="67">
                  <c:v>4400711.247816241</c:v>
                </c:pt>
                <c:pt idx="68">
                  <c:v>4403515.959959027</c:v>
                </c:pt>
                <c:pt idx="69">
                  <c:v>4362937.681407345</c:v>
                </c:pt>
                <c:pt idx="70">
                  <c:v>4349579.4487324</c:v>
                </c:pt>
                <c:pt idx="71">
                  <c:v>4347971.06716893</c:v>
                </c:pt>
                <c:pt idx="72">
                  <c:v>4332898.203900126</c:v>
                </c:pt>
                <c:pt idx="73">
                  <c:v>4329320.185822481</c:v>
                </c:pt>
                <c:pt idx="74">
                  <c:v>4265629.425874962</c:v>
                </c:pt>
                <c:pt idx="75">
                  <c:v>4210239.748029015</c:v>
                </c:pt>
                <c:pt idx="76">
                  <c:v>4147929.931814253</c:v>
                </c:pt>
                <c:pt idx="77">
                  <c:v>4121186.652882121</c:v>
                </c:pt>
                <c:pt idx="78">
                  <c:v>4108572.040754642</c:v>
                </c:pt>
                <c:pt idx="79">
                  <c:v>4108662.335725966</c:v>
                </c:pt>
                <c:pt idx="80">
                  <c:v>4061991.496897806</c:v>
                </c:pt>
                <c:pt idx="81">
                  <c:v>4021741.144547824</c:v>
                </c:pt>
                <c:pt idx="82">
                  <c:v>3975839.904302371</c:v>
                </c:pt>
                <c:pt idx="83">
                  <c:v>3957619.903786197</c:v>
                </c:pt>
                <c:pt idx="84">
                  <c:v>3944253.141194573</c:v>
                </c:pt>
                <c:pt idx="85">
                  <c:v>3943444.531373728</c:v>
                </c:pt>
                <c:pt idx="86">
                  <c:v>3925878.841231957</c:v>
                </c:pt>
                <c:pt idx="87">
                  <c:v>3927458.121593065</c:v>
                </c:pt>
                <c:pt idx="88">
                  <c:v>3896420.256439006</c:v>
                </c:pt>
                <c:pt idx="89">
                  <c:v>3880026.548571301</c:v>
                </c:pt>
                <c:pt idx="90">
                  <c:v>3883189.546435229</c:v>
                </c:pt>
                <c:pt idx="91">
                  <c:v>3863919.85740334</c:v>
                </c:pt>
                <c:pt idx="92">
                  <c:v>3862528.710291857</c:v>
                </c:pt>
                <c:pt idx="93">
                  <c:v>3823343.298991091</c:v>
                </c:pt>
                <c:pt idx="94">
                  <c:v>3784072.839916766</c:v>
                </c:pt>
                <c:pt idx="95">
                  <c:v>3764471.560679819</c:v>
                </c:pt>
                <c:pt idx="96">
                  <c:v>3746351.931225236</c:v>
                </c:pt>
                <c:pt idx="97">
                  <c:v>3735619.391240901</c:v>
                </c:pt>
                <c:pt idx="98">
                  <c:v>3737073.015835251</c:v>
                </c:pt>
                <c:pt idx="99">
                  <c:v>3706180.513423175</c:v>
                </c:pt>
                <c:pt idx="100">
                  <c:v>3679044.543511523</c:v>
                </c:pt>
                <c:pt idx="101">
                  <c:v>3649965.925546078</c:v>
                </c:pt>
                <c:pt idx="102">
                  <c:v>3633406.089301849</c:v>
                </c:pt>
                <c:pt idx="103">
                  <c:v>3617145.981747205</c:v>
                </c:pt>
                <c:pt idx="104">
                  <c:v>3613327.491034435</c:v>
                </c:pt>
                <c:pt idx="105">
                  <c:v>3613902.045788538</c:v>
                </c:pt>
                <c:pt idx="106">
                  <c:v>3598070.945624609</c:v>
                </c:pt>
                <c:pt idx="107">
                  <c:v>3577641.033895263</c:v>
                </c:pt>
                <c:pt idx="108">
                  <c:v>3569817.405841571</c:v>
                </c:pt>
                <c:pt idx="109">
                  <c:v>3569893.895399553</c:v>
                </c:pt>
                <c:pt idx="110">
                  <c:v>3559855.101377388</c:v>
                </c:pt>
                <c:pt idx="111">
                  <c:v>3537089.656977654</c:v>
                </c:pt>
                <c:pt idx="112">
                  <c:v>3513308.892126314</c:v>
                </c:pt>
                <c:pt idx="113">
                  <c:v>3502140.220712427</c:v>
                </c:pt>
                <c:pt idx="114">
                  <c:v>3491017.413466945</c:v>
                </c:pt>
                <c:pt idx="115">
                  <c:v>3479222.352440997</c:v>
                </c:pt>
                <c:pt idx="116">
                  <c:v>3473327.809637934</c:v>
                </c:pt>
                <c:pt idx="117">
                  <c:v>3473299.651753268</c:v>
                </c:pt>
                <c:pt idx="118">
                  <c:v>3453462.019377269</c:v>
                </c:pt>
                <c:pt idx="119">
                  <c:v>3434687.649812473</c:v>
                </c:pt>
                <c:pt idx="120">
                  <c:v>3415877.326585873</c:v>
                </c:pt>
                <c:pt idx="121">
                  <c:v>3405514.415164945</c:v>
                </c:pt>
                <c:pt idx="122">
                  <c:v>3400480.139606833</c:v>
                </c:pt>
                <c:pt idx="123">
                  <c:v>3400843.638128879</c:v>
                </c:pt>
                <c:pt idx="124">
                  <c:v>3389476.768847089</c:v>
                </c:pt>
                <c:pt idx="125">
                  <c:v>3374157.104233914</c:v>
                </c:pt>
                <c:pt idx="126">
                  <c:v>3366034.426689676</c:v>
                </c:pt>
                <c:pt idx="127">
                  <c:v>3362680.810057758</c:v>
                </c:pt>
                <c:pt idx="128">
                  <c:v>3362128.496187023</c:v>
                </c:pt>
                <c:pt idx="129">
                  <c:v>3346422.607612167</c:v>
                </c:pt>
                <c:pt idx="130">
                  <c:v>3329672.368044973</c:v>
                </c:pt>
                <c:pt idx="131">
                  <c:v>3320419.0383052</c:v>
                </c:pt>
                <c:pt idx="132">
                  <c:v>3313756.724909596</c:v>
                </c:pt>
                <c:pt idx="133">
                  <c:v>3305794.249703015</c:v>
                </c:pt>
                <c:pt idx="134">
                  <c:v>3297776.381090777</c:v>
                </c:pt>
                <c:pt idx="135">
                  <c:v>3293596.367464003</c:v>
                </c:pt>
                <c:pt idx="136">
                  <c:v>3294103.249417778</c:v>
                </c:pt>
                <c:pt idx="137">
                  <c:v>3281082.572349102</c:v>
                </c:pt>
                <c:pt idx="138">
                  <c:v>3269182.233865005</c:v>
                </c:pt>
                <c:pt idx="139">
                  <c:v>3255638.256830839</c:v>
                </c:pt>
                <c:pt idx="140">
                  <c:v>3246196.725377723</c:v>
                </c:pt>
                <c:pt idx="141">
                  <c:v>3243317.840353938</c:v>
                </c:pt>
                <c:pt idx="142">
                  <c:v>3243477.399318185</c:v>
                </c:pt>
                <c:pt idx="143">
                  <c:v>3234575.6261989</c:v>
                </c:pt>
                <c:pt idx="144">
                  <c:v>3223627.176178119</c:v>
                </c:pt>
                <c:pt idx="145">
                  <c:v>3218834.182237311</c:v>
                </c:pt>
                <c:pt idx="146">
                  <c:v>3216584.733777985</c:v>
                </c:pt>
                <c:pt idx="147">
                  <c:v>3216277.988844943</c:v>
                </c:pt>
                <c:pt idx="148">
                  <c:v>3203633.388447786</c:v>
                </c:pt>
                <c:pt idx="149">
                  <c:v>3198954.863649493</c:v>
                </c:pt>
                <c:pt idx="150">
                  <c:v>3190540.137965251</c:v>
                </c:pt>
                <c:pt idx="151">
                  <c:v>3184358.650249538</c:v>
                </c:pt>
                <c:pt idx="152">
                  <c:v>3177876.014588592</c:v>
                </c:pt>
                <c:pt idx="153">
                  <c:v>3171413.186963752</c:v>
                </c:pt>
                <c:pt idx="154">
                  <c:v>3165758.361121783</c:v>
                </c:pt>
                <c:pt idx="155">
                  <c:v>3156845.081765243</c:v>
                </c:pt>
                <c:pt idx="156">
                  <c:v>3147481.756048691</c:v>
                </c:pt>
                <c:pt idx="157">
                  <c:v>3137671.420088432</c:v>
                </c:pt>
                <c:pt idx="158">
                  <c:v>3131746.218670459</c:v>
                </c:pt>
                <c:pt idx="159">
                  <c:v>3129148.976388446</c:v>
                </c:pt>
                <c:pt idx="160">
                  <c:v>3129311.088689299</c:v>
                </c:pt>
                <c:pt idx="161">
                  <c:v>3123441.664920021</c:v>
                </c:pt>
                <c:pt idx="162">
                  <c:v>3115794.974669977</c:v>
                </c:pt>
                <c:pt idx="163">
                  <c:v>3111938.470885252</c:v>
                </c:pt>
                <c:pt idx="164">
                  <c:v>3110487.937985587</c:v>
                </c:pt>
                <c:pt idx="165">
                  <c:v>3110482.771003432</c:v>
                </c:pt>
                <c:pt idx="166">
                  <c:v>3100909.31524435</c:v>
                </c:pt>
                <c:pt idx="167">
                  <c:v>3098664.782420161</c:v>
                </c:pt>
                <c:pt idx="168">
                  <c:v>3098811.33405517</c:v>
                </c:pt>
                <c:pt idx="169">
                  <c:v>3091744.701454306</c:v>
                </c:pt>
                <c:pt idx="170">
                  <c:v>3086483.117589146</c:v>
                </c:pt>
                <c:pt idx="171">
                  <c:v>3080794.672077906</c:v>
                </c:pt>
                <c:pt idx="172">
                  <c:v>3075181.396243772</c:v>
                </c:pt>
                <c:pt idx="173">
                  <c:v>3070390.058821762</c:v>
                </c:pt>
                <c:pt idx="174">
                  <c:v>3063240.312114473</c:v>
                </c:pt>
                <c:pt idx="175">
                  <c:v>3056118.574325626</c:v>
                </c:pt>
                <c:pt idx="176">
                  <c:v>3048575.79303734</c:v>
                </c:pt>
                <c:pt idx="177">
                  <c:v>3042818.979928415</c:v>
                </c:pt>
                <c:pt idx="178">
                  <c:v>3038535.645888179</c:v>
                </c:pt>
                <c:pt idx="179">
                  <c:v>3036608.600698974</c:v>
                </c:pt>
                <c:pt idx="180">
                  <c:v>3036666.597024258</c:v>
                </c:pt>
                <c:pt idx="181">
                  <c:v>3031635.32140549</c:v>
                </c:pt>
                <c:pt idx="182">
                  <c:v>3026000.433715583</c:v>
                </c:pt>
                <c:pt idx="183">
                  <c:v>3020247.140698936</c:v>
                </c:pt>
                <c:pt idx="184">
                  <c:v>3014802.977880333</c:v>
                </c:pt>
                <c:pt idx="185">
                  <c:v>3011539.921796941</c:v>
                </c:pt>
                <c:pt idx="186">
                  <c:v>3008371.346465965</c:v>
                </c:pt>
                <c:pt idx="187">
                  <c:v>3003291.059904178</c:v>
                </c:pt>
                <c:pt idx="188">
                  <c:v>2999142.452430607</c:v>
                </c:pt>
                <c:pt idx="189">
                  <c:v>2994886.056438431</c:v>
                </c:pt>
                <c:pt idx="190">
                  <c:v>2990789.509347762</c:v>
                </c:pt>
                <c:pt idx="191">
                  <c:v>2987343.91711026</c:v>
                </c:pt>
                <c:pt idx="192">
                  <c:v>2982193.265107777</c:v>
                </c:pt>
                <c:pt idx="193">
                  <c:v>2976991.144171184</c:v>
                </c:pt>
                <c:pt idx="194">
                  <c:v>2971736.563542622</c:v>
                </c:pt>
                <c:pt idx="195">
                  <c:v>2967385.898512851</c:v>
                </c:pt>
                <c:pt idx="196">
                  <c:v>2964283.321498362</c:v>
                </c:pt>
                <c:pt idx="197">
                  <c:v>2962680.530645056</c:v>
                </c:pt>
                <c:pt idx="198">
                  <c:v>2962754.38320326</c:v>
                </c:pt>
                <c:pt idx="199">
                  <c:v>2958977.047894612</c:v>
                </c:pt>
                <c:pt idx="200">
                  <c:v>2954506.601661268</c:v>
                </c:pt>
                <c:pt idx="201">
                  <c:v>2949884.712746376</c:v>
                </c:pt>
                <c:pt idx="202">
                  <c:v>2945322.283905141</c:v>
                </c:pt>
                <c:pt idx="203">
                  <c:v>2942860.462942853</c:v>
                </c:pt>
                <c:pt idx="204">
                  <c:v>2940229.830333343</c:v>
                </c:pt>
                <c:pt idx="205">
                  <c:v>2936104.705682738</c:v>
                </c:pt>
                <c:pt idx="206">
                  <c:v>2932798.517042034</c:v>
                </c:pt>
                <c:pt idx="207">
                  <c:v>2929417.216608653</c:v>
                </c:pt>
                <c:pt idx="208">
                  <c:v>2926230.139564652</c:v>
                </c:pt>
                <c:pt idx="209">
                  <c:v>2923641.914115871</c:v>
                </c:pt>
                <c:pt idx="210">
                  <c:v>2919758.225555789</c:v>
                </c:pt>
                <c:pt idx="211">
                  <c:v>2915921.112588633</c:v>
                </c:pt>
                <c:pt idx="212">
                  <c:v>2911920.764338132</c:v>
                </c:pt>
                <c:pt idx="213">
                  <c:v>2908566.490956898</c:v>
                </c:pt>
                <c:pt idx="214">
                  <c:v>2906144.573565318</c:v>
                </c:pt>
                <c:pt idx="215">
                  <c:v>2904894.07850191</c:v>
                </c:pt>
                <c:pt idx="216">
                  <c:v>2904936.697070398</c:v>
                </c:pt>
                <c:pt idx="217">
                  <c:v>2902093.307221201</c:v>
                </c:pt>
                <c:pt idx="218">
                  <c:v>2898632.897631303</c:v>
                </c:pt>
                <c:pt idx="219">
                  <c:v>2894963.883021072</c:v>
                </c:pt>
                <c:pt idx="220">
                  <c:v>2891345.856171791</c:v>
                </c:pt>
                <c:pt idx="221">
                  <c:v>2889218.186220456</c:v>
                </c:pt>
                <c:pt idx="222">
                  <c:v>2887126.777853954</c:v>
                </c:pt>
                <c:pt idx="223">
                  <c:v>2883867.853447713</c:v>
                </c:pt>
                <c:pt idx="224">
                  <c:v>2881139.605786093</c:v>
                </c:pt>
                <c:pt idx="225">
                  <c:v>2878415.3067655</c:v>
                </c:pt>
                <c:pt idx="226">
                  <c:v>2875855.519695632</c:v>
                </c:pt>
                <c:pt idx="227">
                  <c:v>2873808.466378991</c:v>
                </c:pt>
                <c:pt idx="228">
                  <c:v>2870762.242205173</c:v>
                </c:pt>
                <c:pt idx="229">
                  <c:v>2867770.03173175</c:v>
                </c:pt>
                <c:pt idx="230">
                  <c:v>2864460.506575113</c:v>
                </c:pt>
                <c:pt idx="231">
                  <c:v>2861849.989277879</c:v>
                </c:pt>
                <c:pt idx="232">
                  <c:v>2859911.17307553</c:v>
                </c:pt>
                <c:pt idx="233">
                  <c:v>2859159.48487423</c:v>
                </c:pt>
                <c:pt idx="234">
                  <c:v>2859186.66000698</c:v>
                </c:pt>
                <c:pt idx="235">
                  <c:v>2856946.387676774</c:v>
                </c:pt>
                <c:pt idx="236">
                  <c:v>2854453.051148728</c:v>
                </c:pt>
                <c:pt idx="237">
                  <c:v>2851674.101525077</c:v>
                </c:pt>
                <c:pt idx="238">
                  <c:v>2848764.548768287</c:v>
                </c:pt>
                <c:pt idx="239">
                  <c:v>2846928.844876354</c:v>
                </c:pt>
                <c:pt idx="240">
                  <c:v>2845111.643926053</c:v>
                </c:pt>
                <c:pt idx="241">
                  <c:v>2842321.266992096</c:v>
                </c:pt>
                <c:pt idx="242">
                  <c:v>2840146.828104392</c:v>
                </c:pt>
                <c:pt idx="243">
                  <c:v>2837967.266982246</c:v>
                </c:pt>
                <c:pt idx="244">
                  <c:v>2835974.049543474</c:v>
                </c:pt>
                <c:pt idx="245">
                  <c:v>2834386.614765141</c:v>
                </c:pt>
                <c:pt idx="246">
                  <c:v>2831983.862347717</c:v>
                </c:pt>
                <c:pt idx="247">
                  <c:v>2829515.894546153</c:v>
                </c:pt>
                <c:pt idx="248">
                  <c:v>2827164.319907464</c:v>
                </c:pt>
                <c:pt idx="249">
                  <c:v>2825021.691630853</c:v>
                </c:pt>
                <c:pt idx="250">
                  <c:v>2823686.989855907</c:v>
                </c:pt>
                <c:pt idx="251">
                  <c:v>2822785.042052287</c:v>
                </c:pt>
                <c:pt idx="252">
                  <c:v>2822839.060864227</c:v>
                </c:pt>
                <c:pt idx="253">
                  <c:v>2821287.580473968</c:v>
                </c:pt>
                <c:pt idx="254">
                  <c:v>2819073.028127224</c:v>
                </c:pt>
                <c:pt idx="255">
                  <c:v>2816700.285308334</c:v>
                </c:pt>
                <c:pt idx="256">
                  <c:v>2814264.882425011</c:v>
                </c:pt>
                <c:pt idx="257">
                  <c:v>2813054.124424443</c:v>
                </c:pt>
                <c:pt idx="258">
                  <c:v>2811857.089556348</c:v>
                </c:pt>
                <c:pt idx="259">
                  <c:v>2809857.956782484</c:v>
                </c:pt>
                <c:pt idx="260">
                  <c:v>2808095.202442583</c:v>
                </c:pt>
                <c:pt idx="261">
                  <c:v>2806344.742451211</c:v>
                </c:pt>
                <c:pt idx="262">
                  <c:v>2804707.04669941</c:v>
                </c:pt>
                <c:pt idx="263">
                  <c:v>2803484.609636967</c:v>
                </c:pt>
                <c:pt idx="264">
                  <c:v>2801611.9009831</c:v>
                </c:pt>
                <c:pt idx="265">
                  <c:v>2799888.228141043</c:v>
                </c:pt>
                <c:pt idx="266">
                  <c:v>2797525.61106227</c:v>
                </c:pt>
                <c:pt idx="267">
                  <c:v>2795896.346351608</c:v>
                </c:pt>
                <c:pt idx="268">
                  <c:v>2794536.615357144</c:v>
                </c:pt>
                <c:pt idx="269">
                  <c:v>2794340.355644952</c:v>
                </c:pt>
                <c:pt idx="270">
                  <c:v>2794332.984669492</c:v>
                </c:pt>
                <c:pt idx="271">
                  <c:v>2792887.66007182</c:v>
                </c:pt>
                <c:pt idx="272">
                  <c:v>2791670.589719662</c:v>
                </c:pt>
                <c:pt idx="273">
                  <c:v>2790189.276149456</c:v>
                </c:pt>
                <c:pt idx="274">
                  <c:v>2788513.782565167</c:v>
                </c:pt>
                <c:pt idx="275">
                  <c:v>2787203.10999713</c:v>
                </c:pt>
                <c:pt idx="276">
                  <c:v>2785997.504424398</c:v>
                </c:pt>
                <c:pt idx="277">
                  <c:v>2784115.105193568</c:v>
                </c:pt>
                <c:pt idx="278">
                  <c:v>2782781.304523004</c:v>
                </c:pt>
                <c:pt idx="279">
                  <c:v>2781466.707153293</c:v>
                </c:pt>
                <c:pt idx="280">
                  <c:v>2780335.875991429</c:v>
                </c:pt>
                <c:pt idx="281">
                  <c:v>2779438.427294042</c:v>
                </c:pt>
                <c:pt idx="282">
                  <c:v>2778035.584061172</c:v>
                </c:pt>
                <c:pt idx="283">
                  <c:v>2776378.930606394</c:v>
                </c:pt>
                <c:pt idx="284">
                  <c:v>2775323.510081828</c:v>
                </c:pt>
                <c:pt idx="285">
                  <c:v>2774024.611886987</c:v>
                </c:pt>
                <c:pt idx="286">
                  <c:v>2773557.586959148</c:v>
                </c:pt>
                <c:pt idx="287">
                  <c:v>2772764.355040549</c:v>
                </c:pt>
                <c:pt idx="288">
                  <c:v>2772654.171336479</c:v>
                </c:pt>
                <c:pt idx="289">
                  <c:v>2772280.303147956</c:v>
                </c:pt>
                <c:pt idx="290">
                  <c:v>2770883.629530035</c:v>
                </c:pt>
                <c:pt idx="291">
                  <c:v>2769412.229496934</c:v>
                </c:pt>
                <c:pt idx="292">
                  <c:v>2767810.984277003</c:v>
                </c:pt>
                <c:pt idx="293">
                  <c:v>2767437.906233293</c:v>
                </c:pt>
                <c:pt idx="294">
                  <c:v>2767058.830730042</c:v>
                </c:pt>
                <c:pt idx="295">
                  <c:v>2767130.790657033</c:v>
                </c:pt>
                <c:pt idx="296">
                  <c:v>2766105.460995792</c:v>
                </c:pt>
                <c:pt idx="297">
                  <c:v>2765244.378024277</c:v>
                </c:pt>
                <c:pt idx="298">
                  <c:v>2764404.658146953</c:v>
                </c:pt>
                <c:pt idx="299">
                  <c:v>2763887.663807115</c:v>
                </c:pt>
                <c:pt idx="300">
                  <c:v>2763709.869572606</c:v>
                </c:pt>
                <c:pt idx="301">
                  <c:v>2763142.924343372</c:v>
                </c:pt>
                <c:pt idx="302">
                  <c:v>2761531.327110883</c:v>
                </c:pt>
                <c:pt idx="303">
                  <c:v>2760800.063971612</c:v>
                </c:pt>
                <c:pt idx="304">
                  <c:v>2759759.890331965</c:v>
                </c:pt>
                <c:pt idx="305">
                  <c:v>2759539.522361303</c:v>
                </c:pt>
                <c:pt idx="306">
                  <c:v>2759779.531114022</c:v>
                </c:pt>
                <c:pt idx="307">
                  <c:v>2759381.887276036</c:v>
                </c:pt>
                <c:pt idx="308">
                  <c:v>2759157.150395168</c:v>
                </c:pt>
                <c:pt idx="309">
                  <c:v>2759104.422321708</c:v>
                </c:pt>
                <c:pt idx="310">
                  <c:v>2759125.427027622</c:v>
                </c:pt>
                <c:pt idx="311">
                  <c:v>2758487.071126749</c:v>
                </c:pt>
                <c:pt idx="312">
                  <c:v>2758574.83632934</c:v>
                </c:pt>
                <c:pt idx="313">
                  <c:v>2757953.260231714</c:v>
                </c:pt>
                <c:pt idx="314">
                  <c:v>2757844.633975994</c:v>
                </c:pt>
                <c:pt idx="315">
                  <c:v>2757151.552925228</c:v>
                </c:pt>
                <c:pt idx="316">
                  <c:v>2757009.0068546</c:v>
                </c:pt>
                <c:pt idx="317">
                  <c:v>2757239.91647725</c:v>
                </c:pt>
                <c:pt idx="318">
                  <c:v>2756711.608259764</c:v>
                </c:pt>
                <c:pt idx="319">
                  <c:v>2756132.192423488</c:v>
                </c:pt>
                <c:pt idx="320">
                  <c:v>2755768.363770813</c:v>
                </c:pt>
                <c:pt idx="321">
                  <c:v>2755602.917063854</c:v>
                </c:pt>
                <c:pt idx="322">
                  <c:v>2756294.742848956</c:v>
                </c:pt>
                <c:pt idx="323">
                  <c:v>2755547.935302626</c:v>
                </c:pt>
                <c:pt idx="324">
                  <c:v>2755867.937622876</c:v>
                </c:pt>
                <c:pt idx="325">
                  <c:v>2754711.709130134</c:v>
                </c:pt>
                <c:pt idx="326">
                  <c:v>2755747.975188779</c:v>
                </c:pt>
                <c:pt idx="327">
                  <c:v>2754736.682961216</c:v>
                </c:pt>
                <c:pt idx="328">
                  <c:v>2754430.28920812</c:v>
                </c:pt>
                <c:pt idx="329">
                  <c:v>2753805.35080599</c:v>
                </c:pt>
                <c:pt idx="330">
                  <c:v>2754789.882360074</c:v>
                </c:pt>
                <c:pt idx="331">
                  <c:v>2754867.368014319</c:v>
                </c:pt>
                <c:pt idx="332">
                  <c:v>2754920.10026299</c:v>
                </c:pt>
                <c:pt idx="333">
                  <c:v>2754466.000514558</c:v>
                </c:pt>
                <c:pt idx="334">
                  <c:v>2754640.517636068</c:v>
                </c:pt>
                <c:pt idx="335">
                  <c:v>2754700.831566641</c:v>
                </c:pt>
                <c:pt idx="336">
                  <c:v>2754178.711914346</c:v>
                </c:pt>
                <c:pt idx="337">
                  <c:v>2755066.332260458</c:v>
                </c:pt>
                <c:pt idx="338">
                  <c:v>2754801.668493885</c:v>
                </c:pt>
                <c:pt idx="339">
                  <c:v>2754620.115148336</c:v>
                </c:pt>
                <c:pt idx="340">
                  <c:v>2755047.500020983</c:v>
                </c:pt>
                <c:pt idx="341">
                  <c:v>2754660.225977521</c:v>
                </c:pt>
                <c:pt idx="342">
                  <c:v>2754662.953001935</c:v>
                </c:pt>
                <c:pt idx="343">
                  <c:v>2754884.850709148</c:v>
                </c:pt>
                <c:pt idx="344">
                  <c:v>2754732.54213099</c:v>
                </c:pt>
                <c:pt idx="345">
                  <c:v>2754660.641230409</c:v>
                </c:pt>
                <c:pt idx="346">
                  <c:v>2754785.485785627</c:v>
                </c:pt>
                <c:pt idx="347">
                  <c:v>2754513.544268583</c:v>
                </c:pt>
                <c:pt idx="348">
                  <c:v>2754160.436882633</c:v>
                </c:pt>
                <c:pt idx="349">
                  <c:v>2754461.68826949</c:v>
                </c:pt>
                <c:pt idx="350">
                  <c:v>2754473.577595586</c:v>
                </c:pt>
                <c:pt idx="351">
                  <c:v>2754597.25536264</c:v>
                </c:pt>
                <c:pt idx="352">
                  <c:v>2754235.786493273</c:v>
                </c:pt>
                <c:pt idx="353">
                  <c:v>2754321.317472457</c:v>
                </c:pt>
                <c:pt idx="354">
                  <c:v>2754034.738313778</c:v>
                </c:pt>
                <c:pt idx="355">
                  <c:v>2753882.154425242</c:v>
                </c:pt>
                <c:pt idx="356">
                  <c:v>2753897.194099322</c:v>
                </c:pt>
                <c:pt idx="357">
                  <c:v>2753523.391828423</c:v>
                </c:pt>
                <c:pt idx="358">
                  <c:v>2753464.072026745</c:v>
                </c:pt>
                <c:pt idx="359">
                  <c:v>2753784.345971403</c:v>
                </c:pt>
                <c:pt idx="360">
                  <c:v>2753766.829940384</c:v>
                </c:pt>
                <c:pt idx="361">
                  <c:v>2754107.864992749</c:v>
                </c:pt>
                <c:pt idx="362">
                  <c:v>2753766.878633805</c:v>
                </c:pt>
                <c:pt idx="363">
                  <c:v>2753524.529699161</c:v>
                </c:pt>
                <c:pt idx="364">
                  <c:v>2753810.547106194</c:v>
                </c:pt>
                <c:pt idx="365">
                  <c:v>2753322.241399418</c:v>
                </c:pt>
                <c:pt idx="366">
                  <c:v>2753447.246456615</c:v>
                </c:pt>
                <c:pt idx="367">
                  <c:v>2753691.21801698</c:v>
                </c:pt>
                <c:pt idx="368">
                  <c:v>2753230.272387587</c:v>
                </c:pt>
                <c:pt idx="369">
                  <c:v>2753400.710481807</c:v>
                </c:pt>
                <c:pt idx="370">
                  <c:v>2753295.248533113</c:v>
                </c:pt>
                <c:pt idx="371">
                  <c:v>2753524.628814226</c:v>
                </c:pt>
                <c:pt idx="372">
                  <c:v>2753636.032327918</c:v>
                </c:pt>
                <c:pt idx="373">
                  <c:v>2753474.429292662</c:v>
                </c:pt>
                <c:pt idx="374">
                  <c:v>2753232.073710686</c:v>
                </c:pt>
                <c:pt idx="375">
                  <c:v>2753443.870982517</c:v>
                </c:pt>
                <c:pt idx="376">
                  <c:v>2753357.316442981</c:v>
                </c:pt>
                <c:pt idx="377">
                  <c:v>2753911.615308879</c:v>
                </c:pt>
                <c:pt idx="378">
                  <c:v>2753452.09238164</c:v>
                </c:pt>
                <c:pt idx="379">
                  <c:v>2753457.494390847</c:v>
                </c:pt>
                <c:pt idx="380">
                  <c:v>2753413.516744772</c:v>
                </c:pt>
                <c:pt idx="381">
                  <c:v>2753449.910089315</c:v>
                </c:pt>
                <c:pt idx="382">
                  <c:v>2753611.974286399</c:v>
                </c:pt>
                <c:pt idx="383">
                  <c:v>2753653.164908999</c:v>
                </c:pt>
                <c:pt idx="384">
                  <c:v>2753667.946955915</c:v>
                </c:pt>
                <c:pt idx="385">
                  <c:v>2753489.702949299</c:v>
                </c:pt>
                <c:pt idx="386">
                  <c:v>2753614.390017244</c:v>
                </c:pt>
                <c:pt idx="387">
                  <c:v>2753624.751090969</c:v>
                </c:pt>
                <c:pt idx="388">
                  <c:v>2753799.981971681</c:v>
                </c:pt>
                <c:pt idx="389">
                  <c:v>2753536.111019303</c:v>
                </c:pt>
                <c:pt idx="390">
                  <c:v>2753735.011100472</c:v>
                </c:pt>
                <c:pt idx="391">
                  <c:v>2753561.326956014</c:v>
                </c:pt>
                <c:pt idx="392">
                  <c:v>2753554.289762376</c:v>
                </c:pt>
                <c:pt idx="393">
                  <c:v>2753601.401843712</c:v>
                </c:pt>
                <c:pt idx="394">
                  <c:v>2753388.309356804</c:v>
                </c:pt>
                <c:pt idx="395">
                  <c:v>2753488.48145373</c:v>
                </c:pt>
                <c:pt idx="396">
                  <c:v>2753378.62164378</c:v>
                </c:pt>
                <c:pt idx="397">
                  <c:v>2753323.062072519</c:v>
                </c:pt>
                <c:pt idx="398">
                  <c:v>2753373.183987441</c:v>
                </c:pt>
                <c:pt idx="399">
                  <c:v>2753324.838461828</c:v>
                </c:pt>
                <c:pt idx="400">
                  <c:v>2753540.482485235</c:v>
                </c:pt>
                <c:pt idx="401">
                  <c:v>2753439.618754065</c:v>
                </c:pt>
                <c:pt idx="402">
                  <c:v>2753286.510016002</c:v>
                </c:pt>
                <c:pt idx="403">
                  <c:v>2753437.14998735</c:v>
                </c:pt>
                <c:pt idx="404">
                  <c:v>2753178.987003313</c:v>
                </c:pt>
                <c:pt idx="405">
                  <c:v>2753485.69965239</c:v>
                </c:pt>
                <c:pt idx="406">
                  <c:v>2753630.013885527</c:v>
                </c:pt>
                <c:pt idx="407">
                  <c:v>2753404.279214986</c:v>
                </c:pt>
                <c:pt idx="408">
                  <c:v>2753540.456616105</c:v>
                </c:pt>
                <c:pt idx="409">
                  <c:v>2753423.87197338</c:v>
                </c:pt>
                <c:pt idx="410">
                  <c:v>2753562.364992587</c:v>
                </c:pt>
                <c:pt idx="411">
                  <c:v>2753380.985781235</c:v>
                </c:pt>
                <c:pt idx="412">
                  <c:v>2753493.965473572</c:v>
                </c:pt>
                <c:pt idx="413">
                  <c:v>2753385.02553428</c:v>
                </c:pt>
                <c:pt idx="414">
                  <c:v>2753468.105570144</c:v>
                </c:pt>
                <c:pt idx="415">
                  <c:v>2753402.54272554</c:v>
                </c:pt>
                <c:pt idx="416">
                  <c:v>2753409.814631109</c:v>
                </c:pt>
                <c:pt idx="417">
                  <c:v>2753469.749421697</c:v>
                </c:pt>
                <c:pt idx="418">
                  <c:v>2753506.226427815</c:v>
                </c:pt>
                <c:pt idx="419">
                  <c:v>2753523.881846433</c:v>
                </c:pt>
                <c:pt idx="420">
                  <c:v>2753463.881324522</c:v>
                </c:pt>
                <c:pt idx="421">
                  <c:v>2753520.712389891</c:v>
                </c:pt>
                <c:pt idx="422">
                  <c:v>2753502.573225042</c:v>
                </c:pt>
                <c:pt idx="423">
                  <c:v>2753673.232990063</c:v>
                </c:pt>
                <c:pt idx="424">
                  <c:v>2753505.562609033</c:v>
                </c:pt>
                <c:pt idx="425">
                  <c:v>2753587.148840299</c:v>
                </c:pt>
                <c:pt idx="426">
                  <c:v>2753565.335363646</c:v>
                </c:pt>
                <c:pt idx="427">
                  <c:v>2753522.1918082</c:v>
                </c:pt>
                <c:pt idx="428">
                  <c:v>2753553.746833232</c:v>
                </c:pt>
                <c:pt idx="429">
                  <c:v>2753561.891077689</c:v>
                </c:pt>
                <c:pt idx="430">
                  <c:v>2753537.417850032</c:v>
                </c:pt>
                <c:pt idx="431">
                  <c:v>2753572.555517844</c:v>
                </c:pt>
                <c:pt idx="432">
                  <c:v>2753580.612177869</c:v>
                </c:pt>
                <c:pt idx="433">
                  <c:v>2753517.583160472</c:v>
                </c:pt>
                <c:pt idx="434">
                  <c:v>2753555.081587397</c:v>
                </c:pt>
                <c:pt idx="435">
                  <c:v>2753555.518448093</c:v>
                </c:pt>
                <c:pt idx="436">
                  <c:v>2753519.203790169</c:v>
                </c:pt>
                <c:pt idx="437">
                  <c:v>2753570.836348172</c:v>
                </c:pt>
                <c:pt idx="438">
                  <c:v>2753631.701262516</c:v>
                </c:pt>
                <c:pt idx="439">
                  <c:v>2753527.155451126</c:v>
                </c:pt>
                <c:pt idx="440">
                  <c:v>2753623.621696453</c:v>
                </c:pt>
                <c:pt idx="441">
                  <c:v>2753569.703522805</c:v>
                </c:pt>
                <c:pt idx="442">
                  <c:v>2753555.465440325</c:v>
                </c:pt>
                <c:pt idx="443">
                  <c:v>2753584.967043761</c:v>
                </c:pt>
                <c:pt idx="444">
                  <c:v>2753557.624646068</c:v>
                </c:pt>
                <c:pt idx="445">
                  <c:v>2753553.061174455</c:v>
                </c:pt>
                <c:pt idx="446">
                  <c:v>2753549.259967249</c:v>
                </c:pt>
                <c:pt idx="447">
                  <c:v>2753533.064325504</c:v>
                </c:pt>
                <c:pt idx="448">
                  <c:v>2753527.834157784</c:v>
                </c:pt>
                <c:pt idx="449">
                  <c:v>2753528.328609869</c:v>
                </c:pt>
                <c:pt idx="450">
                  <c:v>2753518.776322936</c:v>
                </c:pt>
                <c:pt idx="451">
                  <c:v>2753543.411108533</c:v>
                </c:pt>
                <c:pt idx="452">
                  <c:v>2753522.071347963</c:v>
                </c:pt>
                <c:pt idx="453">
                  <c:v>2753612.143412485</c:v>
                </c:pt>
                <c:pt idx="454">
                  <c:v>2753602.161392009</c:v>
                </c:pt>
                <c:pt idx="455">
                  <c:v>2753637.392188426</c:v>
                </c:pt>
                <c:pt idx="456">
                  <c:v>2753629.613370618</c:v>
                </c:pt>
                <c:pt idx="457">
                  <c:v>2753533.407077253</c:v>
                </c:pt>
                <c:pt idx="458">
                  <c:v>2753616.057792356</c:v>
                </c:pt>
                <c:pt idx="459">
                  <c:v>2753598.233220971</c:v>
                </c:pt>
                <c:pt idx="460">
                  <c:v>2753619.027538929</c:v>
                </c:pt>
                <c:pt idx="461">
                  <c:v>2753660.590943865</c:v>
                </c:pt>
                <c:pt idx="462">
                  <c:v>2753618.12315361</c:v>
                </c:pt>
                <c:pt idx="463">
                  <c:v>2753623.171545451</c:v>
                </c:pt>
                <c:pt idx="464">
                  <c:v>2753635.018395711</c:v>
                </c:pt>
                <c:pt idx="465">
                  <c:v>2753624.937882388</c:v>
                </c:pt>
                <c:pt idx="466">
                  <c:v>2753621.330205547</c:v>
                </c:pt>
                <c:pt idx="467">
                  <c:v>2753625.371151236</c:v>
                </c:pt>
                <c:pt idx="468">
                  <c:v>2753623.74729308</c:v>
                </c:pt>
                <c:pt idx="469">
                  <c:v>2753621.078761742</c:v>
                </c:pt>
                <c:pt idx="470">
                  <c:v>2753633.717360045</c:v>
                </c:pt>
                <c:pt idx="471">
                  <c:v>2753592.772106254</c:v>
                </c:pt>
                <c:pt idx="472">
                  <c:v>2753586.505309721</c:v>
                </c:pt>
                <c:pt idx="473">
                  <c:v>2753596.365775491</c:v>
                </c:pt>
                <c:pt idx="474">
                  <c:v>2753592.607790506</c:v>
                </c:pt>
                <c:pt idx="475">
                  <c:v>2753621.954208078</c:v>
                </c:pt>
                <c:pt idx="476">
                  <c:v>2753642.962538019</c:v>
                </c:pt>
                <c:pt idx="477">
                  <c:v>2753612.083434644</c:v>
                </c:pt>
                <c:pt idx="478">
                  <c:v>2753602.211558586</c:v>
                </c:pt>
                <c:pt idx="479">
                  <c:v>2753605.523828037</c:v>
                </c:pt>
                <c:pt idx="480">
                  <c:v>2753610.63001072</c:v>
                </c:pt>
                <c:pt idx="481">
                  <c:v>2753614.196590528</c:v>
                </c:pt>
                <c:pt idx="482">
                  <c:v>2753608.701584041</c:v>
                </c:pt>
                <c:pt idx="483">
                  <c:v>2753605.523072683</c:v>
                </c:pt>
                <c:pt idx="484">
                  <c:v>2753607.276234344</c:v>
                </c:pt>
                <c:pt idx="485">
                  <c:v>2753586.893546385</c:v>
                </c:pt>
                <c:pt idx="486">
                  <c:v>2753612.986791683</c:v>
                </c:pt>
                <c:pt idx="487">
                  <c:v>2753617.315171189</c:v>
                </c:pt>
                <c:pt idx="488">
                  <c:v>2753604.321600421</c:v>
                </c:pt>
                <c:pt idx="489">
                  <c:v>2753592.245512664</c:v>
                </c:pt>
                <c:pt idx="490">
                  <c:v>2753621.682525771</c:v>
                </c:pt>
                <c:pt idx="491">
                  <c:v>2753623.04031254</c:v>
                </c:pt>
                <c:pt idx="492">
                  <c:v>2753619.8281824</c:v>
                </c:pt>
                <c:pt idx="493">
                  <c:v>2753597.177439271</c:v>
                </c:pt>
                <c:pt idx="494">
                  <c:v>2753605.928710958</c:v>
                </c:pt>
                <c:pt idx="495">
                  <c:v>2753600.764794645</c:v>
                </c:pt>
                <c:pt idx="496">
                  <c:v>2753631.477498479</c:v>
                </c:pt>
                <c:pt idx="497">
                  <c:v>2753602.616895472</c:v>
                </c:pt>
                <c:pt idx="498">
                  <c:v>2753608.072016201</c:v>
                </c:pt>
                <c:pt idx="499">
                  <c:v>2753606.76756819</c:v>
                </c:pt>
                <c:pt idx="500">
                  <c:v>2753603.493363938</c:v>
                </c:pt>
                <c:pt idx="501">
                  <c:v>2753608.36317517</c:v>
                </c:pt>
                <c:pt idx="502">
                  <c:v>2753611.429500796</c:v>
                </c:pt>
                <c:pt idx="503">
                  <c:v>2753604.615520949</c:v>
                </c:pt>
                <c:pt idx="504">
                  <c:v>2753607.420590607</c:v>
                </c:pt>
                <c:pt idx="505">
                  <c:v>2753606.460059653</c:v>
                </c:pt>
                <c:pt idx="506">
                  <c:v>2753592.826421261</c:v>
                </c:pt>
                <c:pt idx="507">
                  <c:v>2753595.290818537</c:v>
                </c:pt>
                <c:pt idx="508">
                  <c:v>2753584.300244377</c:v>
                </c:pt>
                <c:pt idx="509">
                  <c:v>2753586.908556574</c:v>
                </c:pt>
                <c:pt idx="510">
                  <c:v>2753579.691712831</c:v>
                </c:pt>
                <c:pt idx="511">
                  <c:v>2753570.878113429</c:v>
                </c:pt>
                <c:pt idx="512">
                  <c:v>2753581.931548375</c:v>
                </c:pt>
                <c:pt idx="513">
                  <c:v>2753574.618758524</c:v>
                </c:pt>
                <c:pt idx="514">
                  <c:v>2753577.361068885</c:v>
                </c:pt>
                <c:pt idx="515">
                  <c:v>2753603.200567236</c:v>
                </c:pt>
                <c:pt idx="516">
                  <c:v>2753604.623266827</c:v>
                </c:pt>
                <c:pt idx="517">
                  <c:v>2753602.23707226</c:v>
                </c:pt>
                <c:pt idx="518">
                  <c:v>2753602.344940353</c:v>
                </c:pt>
                <c:pt idx="519">
                  <c:v>2753605.470982315</c:v>
                </c:pt>
                <c:pt idx="520">
                  <c:v>2753608.027330137</c:v>
                </c:pt>
                <c:pt idx="521">
                  <c:v>2753603.016441406</c:v>
                </c:pt>
                <c:pt idx="522">
                  <c:v>2753609.599619724</c:v>
                </c:pt>
                <c:pt idx="523">
                  <c:v>2753605.278910789</c:v>
                </c:pt>
                <c:pt idx="524">
                  <c:v>2753598.361473315</c:v>
                </c:pt>
                <c:pt idx="525">
                  <c:v>2753603.831827225</c:v>
                </c:pt>
                <c:pt idx="526">
                  <c:v>2753600.461356044</c:v>
                </c:pt>
                <c:pt idx="527">
                  <c:v>2753614.634706961</c:v>
                </c:pt>
                <c:pt idx="528">
                  <c:v>2753606.478802565</c:v>
                </c:pt>
                <c:pt idx="529">
                  <c:v>2753625.207729075</c:v>
                </c:pt>
                <c:pt idx="530">
                  <c:v>2753605.248943442</c:v>
                </c:pt>
                <c:pt idx="531">
                  <c:v>2753611.250024376</c:v>
                </c:pt>
                <c:pt idx="532">
                  <c:v>2753602.431172971</c:v>
                </c:pt>
                <c:pt idx="533">
                  <c:v>2753604.637657044</c:v>
                </c:pt>
                <c:pt idx="534">
                  <c:v>2753599.768369763</c:v>
                </c:pt>
                <c:pt idx="535">
                  <c:v>2753601.044681643</c:v>
                </c:pt>
                <c:pt idx="536">
                  <c:v>2753604.388220622</c:v>
                </c:pt>
                <c:pt idx="537">
                  <c:v>2753604.879808792</c:v>
                </c:pt>
                <c:pt idx="538">
                  <c:v>2753594.146705681</c:v>
                </c:pt>
                <c:pt idx="539">
                  <c:v>2753602.620781695</c:v>
                </c:pt>
                <c:pt idx="540">
                  <c:v>2753603.129033627</c:v>
                </c:pt>
                <c:pt idx="541">
                  <c:v>2753602.681693712</c:v>
                </c:pt>
                <c:pt idx="542">
                  <c:v>2753602.496033718</c:v>
                </c:pt>
                <c:pt idx="543">
                  <c:v>2753600.759682356</c:v>
                </c:pt>
                <c:pt idx="544">
                  <c:v>2753612.191345904</c:v>
                </c:pt>
                <c:pt idx="545">
                  <c:v>2753613.176081758</c:v>
                </c:pt>
                <c:pt idx="546">
                  <c:v>2753614.885820591</c:v>
                </c:pt>
                <c:pt idx="547">
                  <c:v>2753616.794527572</c:v>
                </c:pt>
                <c:pt idx="548">
                  <c:v>2753613.516162883</c:v>
                </c:pt>
                <c:pt idx="549">
                  <c:v>2753614.048311534</c:v>
                </c:pt>
                <c:pt idx="550">
                  <c:v>2753614.769659469</c:v>
                </c:pt>
                <c:pt idx="551">
                  <c:v>2753615.29059446</c:v>
                </c:pt>
                <c:pt idx="552">
                  <c:v>2753617.085527402</c:v>
                </c:pt>
                <c:pt idx="553">
                  <c:v>2753616.139712271</c:v>
                </c:pt>
                <c:pt idx="554">
                  <c:v>2753621.061901711</c:v>
                </c:pt>
                <c:pt idx="555">
                  <c:v>2753625.111586174</c:v>
                </c:pt>
                <c:pt idx="556">
                  <c:v>2753622.294510186</c:v>
                </c:pt>
                <c:pt idx="557">
                  <c:v>2753623.167968351</c:v>
                </c:pt>
                <c:pt idx="558">
                  <c:v>2753626.07191482</c:v>
                </c:pt>
                <c:pt idx="559">
                  <c:v>2753621.030667617</c:v>
                </c:pt>
                <c:pt idx="560">
                  <c:v>2753622.445545467</c:v>
                </c:pt>
                <c:pt idx="561">
                  <c:v>2753622.277086746</c:v>
                </c:pt>
                <c:pt idx="562">
                  <c:v>2753613.849417949</c:v>
                </c:pt>
                <c:pt idx="563">
                  <c:v>2753620.29489904</c:v>
                </c:pt>
                <c:pt idx="564">
                  <c:v>2753623.383838163</c:v>
                </c:pt>
                <c:pt idx="565">
                  <c:v>2753619.250955004</c:v>
                </c:pt>
                <c:pt idx="566">
                  <c:v>2753618.729227917</c:v>
                </c:pt>
                <c:pt idx="567">
                  <c:v>2753617.361315842</c:v>
                </c:pt>
                <c:pt idx="568">
                  <c:v>2753617.817178855</c:v>
                </c:pt>
                <c:pt idx="569">
                  <c:v>2753616.293634831</c:v>
                </c:pt>
                <c:pt idx="570">
                  <c:v>2753617.630620108</c:v>
                </c:pt>
                <c:pt idx="571">
                  <c:v>2753616.705915459</c:v>
                </c:pt>
                <c:pt idx="572">
                  <c:v>2753615.975095719</c:v>
                </c:pt>
                <c:pt idx="573">
                  <c:v>2753610.615814244</c:v>
                </c:pt>
                <c:pt idx="574">
                  <c:v>2753612.17924848</c:v>
                </c:pt>
                <c:pt idx="575">
                  <c:v>2753612.216719784</c:v>
                </c:pt>
                <c:pt idx="576">
                  <c:v>2753612.287850207</c:v>
                </c:pt>
                <c:pt idx="577">
                  <c:v>2753610.694752888</c:v>
                </c:pt>
                <c:pt idx="578">
                  <c:v>2753610.97024597</c:v>
                </c:pt>
                <c:pt idx="579">
                  <c:v>2753612.443260291</c:v>
                </c:pt>
                <c:pt idx="580">
                  <c:v>2753615.109928687</c:v>
                </c:pt>
                <c:pt idx="581">
                  <c:v>2753612.98712223</c:v>
                </c:pt>
                <c:pt idx="582">
                  <c:v>2753613.339710872</c:v>
                </c:pt>
                <c:pt idx="583">
                  <c:v>2753613.321300675</c:v>
                </c:pt>
                <c:pt idx="584">
                  <c:v>2753610.558963637</c:v>
                </c:pt>
                <c:pt idx="585">
                  <c:v>2753611.261042588</c:v>
                </c:pt>
                <c:pt idx="586">
                  <c:v>2753610.084315735</c:v>
                </c:pt>
                <c:pt idx="587">
                  <c:v>2753611.882663714</c:v>
                </c:pt>
                <c:pt idx="588">
                  <c:v>2753610.285392926</c:v>
                </c:pt>
                <c:pt idx="589">
                  <c:v>2753611.96543829</c:v>
                </c:pt>
                <c:pt idx="590">
                  <c:v>2753609.472355245</c:v>
                </c:pt>
                <c:pt idx="591">
                  <c:v>2753612.581467546</c:v>
                </c:pt>
                <c:pt idx="592">
                  <c:v>2753612.784221754</c:v>
                </c:pt>
                <c:pt idx="593">
                  <c:v>2753613.681631059</c:v>
                </c:pt>
                <c:pt idx="594">
                  <c:v>2753613.666603316</c:v>
                </c:pt>
                <c:pt idx="595">
                  <c:v>2753613.575082658</c:v>
                </c:pt>
                <c:pt idx="596">
                  <c:v>2753612.950433416</c:v>
                </c:pt>
                <c:pt idx="597">
                  <c:v>2753614.308633225</c:v>
                </c:pt>
                <c:pt idx="598">
                  <c:v>2753614.442792363</c:v>
                </c:pt>
                <c:pt idx="599">
                  <c:v>2753613.236935459</c:v>
                </c:pt>
                <c:pt idx="600">
                  <c:v>2753613.500343614</c:v>
                </c:pt>
                <c:pt idx="601">
                  <c:v>2753612.682365962</c:v>
                </c:pt>
                <c:pt idx="602">
                  <c:v>2753613.06760573</c:v>
                </c:pt>
                <c:pt idx="603">
                  <c:v>2753612.275525015</c:v>
                </c:pt>
                <c:pt idx="604">
                  <c:v>2753613.65323146</c:v>
                </c:pt>
                <c:pt idx="605">
                  <c:v>2753613.233073242</c:v>
                </c:pt>
                <c:pt idx="606">
                  <c:v>2753612.171817566</c:v>
                </c:pt>
                <c:pt idx="607">
                  <c:v>2753612.563309878</c:v>
                </c:pt>
                <c:pt idx="608">
                  <c:v>2753612.309068797</c:v>
                </c:pt>
                <c:pt idx="609">
                  <c:v>2753613.043165443</c:v>
                </c:pt>
                <c:pt idx="610">
                  <c:v>2753613.166240076</c:v>
                </c:pt>
                <c:pt idx="611">
                  <c:v>2753613.905089147</c:v>
                </c:pt>
                <c:pt idx="612">
                  <c:v>2753611.708684622</c:v>
                </c:pt>
                <c:pt idx="613">
                  <c:v>2753610.805313495</c:v>
                </c:pt>
                <c:pt idx="614">
                  <c:v>2753611.570830726</c:v>
                </c:pt>
                <c:pt idx="615">
                  <c:v>2753611.509520346</c:v>
                </c:pt>
                <c:pt idx="616">
                  <c:v>2753610.916838594</c:v>
                </c:pt>
                <c:pt idx="617">
                  <c:v>2753611.538198533</c:v>
                </c:pt>
                <c:pt idx="618">
                  <c:v>2753611.398783946</c:v>
                </c:pt>
                <c:pt idx="619">
                  <c:v>2753611.871313761</c:v>
                </c:pt>
                <c:pt idx="620">
                  <c:v>2753611.540550016</c:v>
                </c:pt>
                <c:pt idx="621">
                  <c:v>2753611.750002637</c:v>
                </c:pt>
                <c:pt idx="622">
                  <c:v>2753611.449325699</c:v>
                </c:pt>
                <c:pt idx="623">
                  <c:v>2753612.053213213</c:v>
                </c:pt>
                <c:pt idx="624">
                  <c:v>2753610.750270544</c:v>
                </c:pt>
                <c:pt idx="625">
                  <c:v>2753611.393263794</c:v>
                </c:pt>
                <c:pt idx="626">
                  <c:v>2753611.833331163</c:v>
                </c:pt>
                <c:pt idx="627">
                  <c:v>2753611.749987413</c:v>
                </c:pt>
                <c:pt idx="628">
                  <c:v>2753612.322017191</c:v>
                </c:pt>
                <c:pt idx="629">
                  <c:v>2753611.890359459</c:v>
                </c:pt>
                <c:pt idx="630">
                  <c:v>2753611.138444697</c:v>
                </c:pt>
                <c:pt idx="631">
                  <c:v>2753611.366526697</c:v>
                </c:pt>
                <c:pt idx="632">
                  <c:v>2753611.760111738</c:v>
                </c:pt>
                <c:pt idx="633">
                  <c:v>2753612.078739899</c:v>
                </c:pt>
                <c:pt idx="634">
                  <c:v>2753611.069867363</c:v>
                </c:pt>
                <c:pt idx="635">
                  <c:v>2753611.202458877</c:v>
                </c:pt>
                <c:pt idx="636">
                  <c:v>2753611.513923247</c:v>
                </c:pt>
                <c:pt idx="637">
                  <c:v>2753611.206501168</c:v>
                </c:pt>
                <c:pt idx="638">
                  <c:v>2753610.952325177</c:v>
                </c:pt>
                <c:pt idx="639">
                  <c:v>2753610.899372295</c:v>
                </c:pt>
                <c:pt idx="640">
                  <c:v>2753610.283091584</c:v>
                </c:pt>
                <c:pt idx="641">
                  <c:v>2753610.533343997</c:v>
                </c:pt>
                <c:pt idx="642">
                  <c:v>2753609.550186277</c:v>
                </c:pt>
                <c:pt idx="643">
                  <c:v>2753610.233105324</c:v>
                </c:pt>
                <c:pt idx="644">
                  <c:v>2753611.148691918</c:v>
                </c:pt>
                <c:pt idx="645">
                  <c:v>2753609.989885999</c:v>
                </c:pt>
                <c:pt idx="646">
                  <c:v>2753609.501308315</c:v>
                </c:pt>
                <c:pt idx="647">
                  <c:v>2753610.31137757</c:v>
                </c:pt>
                <c:pt idx="648">
                  <c:v>2753610.184921329</c:v>
                </c:pt>
                <c:pt idx="649">
                  <c:v>2753610.549225367</c:v>
                </c:pt>
                <c:pt idx="650">
                  <c:v>2753610.708922704</c:v>
                </c:pt>
                <c:pt idx="651">
                  <c:v>2753610.698399333</c:v>
                </c:pt>
                <c:pt idx="652">
                  <c:v>2753610.62391159</c:v>
                </c:pt>
                <c:pt idx="653">
                  <c:v>2753610.953352194</c:v>
                </c:pt>
                <c:pt idx="654">
                  <c:v>2753610.945923551</c:v>
                </c:pt>
                <c:pt idx="655">
                  <c:v>2753611.036201475</c:v>
                </c:pt>
                <c:pt idx="656">
                  <c:v>2753611.114444717</c:v>
                </c:pt>
                <c:pt idx="657">
                  <c:v>2753610.904030179</c:v>
                </c:pt>
                <c:pt idx="658">
                  <c:v>2753611.345154892</c:v>
                </c:pt>
                <c:pt idx="659">
                  <c:v>2753611.314491001</c:v>
                </c:pt>
                <c:pt idx="660">
                  <c:v>2753611.608232178</c:v>
                </c:pt>
                <c:pt idx="661">
                  <c:v>2753611.335592976</c:v>
                </c:pt>
                <c:pt idx="662">
                  <c:v>2753611.38581754</c:v>
                </c:pt>
                <c:pt idx="663">
                  <c:v>2753611.121667188</c:v>
                </c:pt>
                <c:pt idx="664">
                  <c:v>2753611.273063621</c:v>
                </c:pt>
                <c:pt idx="665">
                  <c:v>2753611.528986109</c:v>
                </c:pt>
                <c:pt idx="666">
                  <c:v>2753611.50123644</c:v>
                </c:pt>
                <c:pt idx="667">
                  <c:v>2753611.226998124</c:v>
                </c:pt>
                <c:pt idx="668">
                  <c:v>2753611.503498529</c:v>
                </c:pt>
                <c:pt idx="669">
                  <c:v>2753611.592961986</c:v>
                </c:pt>
                <c:pt idx="670">
                  <c:v>2753611.309694308</c:v>
                </c:pt>
                <c:pt idx="671">
                  <c:v>2753611.258962066</c:v>
                </c:pt>
                <c:pt idx="672">
                  <c:v>2753611.496339359</c:v>
                </c:pt>
                <c:pt idx="673">
                  <c:v>2753611.06577786</c:v>
                </c:pt>
                <c:pt idx="674">
                  <c:v>2753611.346489889</c:v>
                </c:pt>
                <c:pt idx="675">
                  <c:v>2753611.442860602</c:v>
                </c:pt>
                <c:pt idx="676">
                  <c:v>2753611.086442605</c:v>
                </c:pt>
                <c:pt idx="677">
                  <c:v>2753611.335183001</c:v>
                </c:pt>
                <c:pt idx="678">
                  <c:v>2753611.554199892</c:v>
                </c:pt>
                <c:pt idx="679">
                  <c:v>2753611.337317552</c:v>
                </c:pt>
                <c:pt idx="680">
                  <c:v>2753611.154622484</c:v>
                </c:pt>
                <c:pt idx="681">
                  <c:v>2753611.175377675</c:v>
                </c:pt>
                <c:pt idx="682">
                  <c:v>2753611.184184371</c:v>
                </c:pt>
                <c:pt idx="683">
                  <c:v>2753611.242744977</c:v>
                </c:pt>
                <c:pt idx="684">
                  <c:v>2753611.018509386</c:v>
                </c:pt>
                <c:pt idx="685">
                  <c:v>2753611.063142441</c:v>
                </c:pt>
                <c:pt idx="686">
                  <c:v>2753611.001949296</c:v>
                </c:pt>
                <c:pt idx="687">
                  <c:v>2753611.096618139</c:v>
                </c:pt>
                <c:pt idx="688">
                  <c:v>2753610.958845673</c:v>
                </c:pt>
                <c:pt idx="689">
                  <c:v>2753611.032546928</c:v>
                </c:pt>
                <c:pt idx="690">
                  <c:v>2753610.79931589</c:v>
                </c:pt>
                <c:pt idx="691">
                  <c:v>2753611.094160968</c:v>
                </c:pt>
                <c:pt idx="692">
                  <c:v>2753610.941211465</c:v>
                </c:pt>
                <c:pt idx="693">
                  <c:v>2753611.050663541</c:v>
                </c:pt>
                <c:pt idx="694">
                  <c:v>2753610.685372662</c:v>
                </c:pt>
                <c:pt idx="695">
                  <c:v>2753610.585012178</c:v>
                </c:pt>
                <c:pt idx="696">
                  <c:v>2753610.744481676</c:v>
                </c:pt>
                <c:pt idx="697">
                  <c:v>2753610.593722374</c:v>
                </c:pt>
                <c:pt idx="698">
                  <c:v>2753610.659641459</c:v>
                </c:pt>
                <c:pt idx="699">
                  <c:v>2753610.678583354</c:v>
                </c:pt>
                <c:pt idx="700">
                  <c:v>2753610.739388399</c:v>
                </c:pt>
                <c:pt idx="701">
                  <c:v>2753610.695457024</c:v>
                </c:pt>
                <c:pt idx="702">
                  <c:v>2753610.703491436</c:v>
                </c:pt>
                <c:pt idx="703">
                  <c:v>2753610.716391048</c:v>
                </c:pt>
                <c:pt idx="704">
                  <c:v>2753610.666046647</c:v>
                </c:pt>
                <c:pt idx="705">
                  <c:v>2753610.689032847</c:v>
                </c:pt>
                <c:pt idx="706">
                  <c:v>2753610.648393454</c:v>
                </c:pt>
                <c:pt idx="707">
                  <c:v>2753610.708721395</c:v>
                </c:pt>
                <c:pt idx="708">
                  <c:v>2753610.658712278</c:v>
                </c:pt>
                <c:pt idx="709">
                  <c:v>2753610.644491253</c:v>
                </c:pt>
                <c:pt idx="710">
                  <c:v>2753610.647571315</c:v>
                </c:pt>
                <c:pt idx="711">
                  <c:v>2753610.750698745</c:v>
                </c:pt>
                <c:pt idx="712">
                  <c:v>2753610.75532366</c:v>
                </c:pt>
                <c:pt idx="713">
                  <c:v>2753610.739787717</c:v>
                </c:pt>
                <c:pt idx="714">
                  <c:v>2753610.683873571</c:v>
                </c:pt>
                <c:pt idx="715">
                  <c:v>2753610.680778675</c:v>
                </c:pt>
                <c:pt idx="716">
                  <c:v>2753610.730588791</c:v>
                </c:pt>
                <c:pt idx="717">
                  <c:v>2753610.780252004</c:v>
                </c:pt>
                <c:pt idx="718">
                  <c:v>2753610.769061182</c:v>
                </c:pt>
                <c:pt idx="719">
                  <c:v>2753610.845224309</c:v>
                </c:pt>
                <c:pt idx="720">
                  <c:v>2753610.850097586</c:v>
                </c:pt>
                <c:pt idx="721">
                  <c:v>2753610.95058895</c:v>
                </c:pt>
                <c:pt idx="722">
                  <c:v>2753610.928097103</c:v>
                </c:pt>
                <c:pt idx="723">
                  <c:v>2753610.933372837</c:v>
                </c:pt>
                <c:pt idx="724">
                  <c:v>2753610.950929061</c:v>
                </c:pt>
                <c:pt idx="725">
                  <c:v>2753610.916619468</c:v>
                </c:pt>
                <c:pt idx="726">
                  <c:v>2753611.021514719</c:v>
                </c:pt>
                <c:pt idx="727">
                  <c:v>2753610.94889492</c:v>
                </c:pt>
                <c:pt idx="728">
                  <c:v>2753610.968046105</c:v>
                </c:pt>
                <c:pt idx="729">
                  <c:v>2753610.924588388</c:v>
                </c:pt>
                <c:pt idx="730">
                  <c:v>2753610.944247038</c:v>
                </c:pt>
                <c:pt idx="731">
                  <c:v>2753611.009722766</c:v>
                </c:pt>
                <c:pt idx="732">
                  <c:v>2753610.980549987</c:v>
                </c:pt>
                <c:pt idx="733">
                  <c:v>2753611.007802631</c:v>
                </c:pt>
                <c:pt idx="734">
                  <c:v>2753611.014566458</c:v>
                </c:pt>
                <c:pt idx="735">
                  <c:v>2753611.006058904</c:v>
                </c:pt>
                <c:pt idx="736">
                  <c:v>2753611.002827879</c:v>
                </c:pt>
                <c:pt idx="737">
                  <c:v>2753610.97093224</c:v>
                </c:pt>
                <c:pt idx="738">
                  <c:v>2753611.012536114</c:v>
                </c:pt>
                <c:pt idx="739">
                  <c:v>2753610.983905021</c:v>
                </c:pt>
                <c:pt idx="740">
                  <c:v>2753610.909182861</c:v>
                </c:pt>
                <c:pt idx="741">
                  <c:v>2753611.015517471</c:v>
                </c:pt>
                <c:pt idx="742">
                  <c:v>2753611.014681302</c:v>
                </c:pt>
                <c:pt idx="743">
                  <c:v>2753611.049711444</c:v>
                </c:pt>
                <c:pt idx="744">
                  <c:v>2753611.080506833</c:v>
                </c:pt>
                <c:pt idx="745">
                  <c:v>2753611.07756551</c:v>
                </c:pt>
                <c:pt idx="746">
                  <c:v>2753610.95370376</c:v>
                </c:pt>
                <c:pt idx="747">
                  <c:v>2753611.058983999</c:v>
                </c:pt>
                <c:pt idx="748">
                  <c:v>2753611.027932909</c:v>
                </c:pt>
                <c:pt idx="749">
                  <c:v>2753611.093884209</c:v>
                </c:pt>
                <c:pt idx="750">
                  <c:v>2753610.973306505</c:v>
                </c:pt>
                <c:pt idx="751">
                  <c:v>2753611.049735263</c:v>
                </c:pt>
                <c:pt idx="752">
                  <c:v>2753611.126482319</c:v>
                </c:pt>
                <c:pt idx="753">
                  <c:v>2753611.056570522</c:v>
                </c:pt>
                <c:pt idx="754">
                  <c:v>2753611.069878727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11.09411325645889</c:v>
                </c:pt>
                <c:pt idx="2">
                  <c:v>3.310474587231062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11.2466923931911</c:v>
                </c:pt>
                <c:pt idx="2">
                  <c:v>3.202813771307942</c:v>
                </c:pt>
                <c:pt idx="3">
                  <c:v>0.03575012715516487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0.1525791367322045</c:v>
                </c:pt>
                <c:pt idx="2">
                  <c:v>10.98645244053577</c:v>
                </c:pt>
                <c:pt idx="3">
                  <c:v>3.346224714386228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5.637283657324602</c:v>
                </c:pt>
                <c:pt idx="2">
                  <c:v>6.479962910057531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5.671345210174829</c:v>
                </c:pt>
                <c:pt idx="2">
                  <c:v>6.377602035471911</c:v>
                </c:pt>
                <c:pt idx="3">
                  <c:v>0.1454315140010972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0.03406155285022696</c:v>
                </c:pt>
                <c:pt idx="2">
                  <c:v>5.534922782738982</c:v>
                </c:pt>
                <c:pt idx="3">
                  <c:v>6.62539442405863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11.11996076068938</c:v>
                </c:pt>
                <c:pt idx="2">
                  <c:v>3.317289863329404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11.26539227469048</c:v>
                </c:pt>
                <c:pt idx="2">
                  <c:v>3.21467638667962</c:v>
                </c:pt>
                <c:pt idx="3">
                  <c:v>0.03406155285022696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0.1454315140010972</c:v>
                </c:pt>
                <c:pt idx="2">
                  <c:v>11.01734728403959</c:v>
                </c:pt>
                <c:pt idx="3">
                  <c:v>3.351351416179635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5.648146797813511</c:v>
                </c:pt>
                <c:pt idx="2">
                  <c:v>6.501003608537131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5.680876486022989</c:v>
                </c:pt>
                <c:pt idx="2">
                  <c:v>6.40259719716547</c:v>
                </c:pt>
                <c:pt idx="3">
                  <c:v>0.1397903337464044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0.03272968820947896</c:v>
                </c:pt>
                <c:pt idx="2">
                  <c:v>5.54974038644185</c:v>
                </c:pt>
                <c:pt idx="3">
                  <c:v>6.640793942283535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11.14763992203263</c:v>
                </c:pt>
                <c:pt idx="2">
                  <c:v>3.324832761596012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11.28743025577904</c:v>
                </c:pt>
                <c:pt idx="2">
                  <c:v>3.226193394511972</c:v>
                </c:pt>
                <c:pt idx="3">
                  <c:v>0.03272968820947896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0.1397903337464044</c:v>
                </c:pt>
                <c:pt idx="2">
                  <c:v>11.0490005549486</c:v>
                </c:pt>
                <c:pt idx="3">
                  <c:v>3.357562449805492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5.658897696839301</c:v>
                </c:pt>
                <c:pt idx="2">
                  <c:v>6.520168926071901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5.690582918656885</c:v>
                </c:pt>
                <c:pt idx="2">
                  <c:v>6.424860660213922</c:v>
                </c:pt>
                <c:pt idx="3">
                  <c:v>0.1353641861339955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0.03168522181758327</c:v>
                </c:pt>
                <c:pt idx="2">
                  <c:v>5.563589430981322</c:v>
                </c:pt>
                <c:pt idx="3">
                  <c:v>6.655533112205896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11.17381414389218</c:v>
                </c:pt>
                <c:pt idx="2">
                  <c:v>3.33207820553478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11.30917833002618</c:v>
                </c:pt>
                <c:pt idx="2">
                  <c:v>3.23655190937673</c:v>
                </c:pt>
                <c:pt idx="3">
                  <c:v>0.03168522181758327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0.1353641861339955</c:v>
                </c:pt>
                <c:pt idx="2">
                  <c:v>11.07828784773413</c:v>
                </c:pt>
                <c:pt idx="3">
                  <c:v>3.363763427352363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5.664178057324374</c:v>
                </c:pt>
                <c:pt idx="2">
                  <c:v>6.531529829478579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5.695035280346572</c:v>
                </c:pt>
                <c:pt idx="2">
                  <c:v>6.438687802817688</c:v>
                </c:pt>
                <c:pt idx="3">
                  <c:v>0.1318531341273677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0.03085722302219798</c:v>
                </c:pt>
                <c:pt idx="2">
                  <c:v>5.571336030663483</c:v>
                </c:pt>
                <c:pt idx="3">
                  <c:v>6.663382963605945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11.18808305109595</c:v>
                </c:pt>
                <c:pt idx="2">
                  <c:v>3.335903602822261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11.31993618522332</c:v>
                </c:pt>
                <c:pt idx="2">
                  <c:v>3.242854901764905</c:v>
                </c:pt>
                <c:pt idx="3">
                  <c:v>0.03085722302219798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0.1318531341273677</c:v>
                </c:pt>
                <c:pt idx="2">
                  <c:v>11.0950343500386</c:v>
                </c:pt>
                <c:pt idx="3">
                  <c:v>3.366760825844461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5.665664645242964</c:v>
                </c:pt>
                <c:pt idx="2">
                  <c:v>6.537188848405866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5.695891173344934</c:v>
                </c:pt>
                <c:pt idx="2">
                  <c:v>6.446232496253576</c:v>
                </c:pt>
                <c:pt idx="3">
                  <c:v>0.1291773627236031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0.03022652810196963</c:v>
                </c:pt>
                <c:pt idx="2">
                  <c:v>5.574708293090674</c:v>
                </c:pt>
                <c:pt idx="3">
                  <c:v>6.66636621112947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TE y TT!$B$2:$B$756</c:f>
              <c:numCache>
                <c:formatCode>General</c:formatCode>
                <c:ptCount val="755"/>
                <c:pt idx="0">
                  <c:v>2775792.725741967</c:v>
                </c:pt>
                <c:pt idx="1">
                  <c:v>27757927.2574197</c:v>
                </c:pt>
                <c:pt idx="2">
                  <c:v>27035575.00587638</c:v>
                </c:pt>
                <c:pt idx="3">
                  <c:v>26313518.51103479</c:v>
                </c:pt>
                <c:pt idx="4">
                  <c:v>25591700.42230772</c:v>
                </c:pt>
                <c:pt idx="5">
                  <c:v>24870074.1638587</c:v>
                </c:pt>
                <c:pt idx="6">
                  <c:v>24148600.91056899</c:v>
                </c:pt>
                <c:pt idx="7">
                  <c:v>23427247.43319007</c:v>
                </c:pt>
                <c:pt idx="8">
                  <c:v>22705984.51055839</c:v>
                </c:pt>
                <c:pt idx="9">
                  <c:v>21984785.71481521</c:v>
                </c:pt>
                <c:pt idx="10">
                  <c:v>21263626.43965193</c:v>
                </c:pt>
                <c:pt idx="11">
                  <c:v>20542483.07988301</c:v>
                </c:pt>
                <c:pt idx="12">
                  <c:v>19821332.29295732</c:v>
                </c:pt>
                <c:pt idx="13">
                  <c:v>19100150.28463289</c:v>
                </c:pt>
                <c:pt idx="14">
                  <c:v>18366511.28279948</c:v>
                </c:pt>
                <c:pt idx="15">
                  <c:v>17632428.66125805</c:v>
                </c:pt>
                <c:pt idx="16">
                  <c:v>16897666.24950868</c:v>
                </c:pt>
                <c:pt idx="17">
                  <c:v>16161939.94702923</c:v>
                </c:pt>
                <c:pt idx="18">
                  <c:v>13878963.62870985</c:v>
                </c:pt>
                <c:pt idx="19">
                  <c:v>12838408.01744984</c:v>
                </c:pt>
                <c:pt idx="20">
                  <c:v>12160154.44158418</c:v>
                </c:pt>
                <c:pt idx="21">
                  <c:v>11624408.69048519</c:v>
                </c:pt>
                <c:pt idx="22">
                  <c:v>11495698.49846497</c:v>
                </c:pt>
                <c:pt idx="23">
                  <c:v>11109334.34247269</c:v>
                </c:pt>
                <c:pt idx="24">
                  <c:v>10983558.87713422</c:v>
                </c:pt>
                <c:pt idx="25">
                  <c:v>10687184.92300867</c:v>
                </c:pt>
                <c:pt idx="26">
                  <c:v>10564828.87371746</c:v>
                </c:pt>
                <c:pt idx="27">
                  <c:v>10335798.13706827</c:v>
                </c:pt>
                <c:pt idx="28">
                  <c:v>10366278.88038273</c:v>
                </c:pt>
                <c:pt idx="29">
                  <c:v>10775361.05090908</c:v>
                </c:pt>
                <c:pt idx="30">
                  <c:v>10366661.26540376</c:v>
                </c:pt>
                <c:pt idx="31">
                  <c:v>10776600.01153</c:v>
                </c:pt>
                <c:pt idx="32">
                  <c:v>10366529.99819309</c:v>
                </c:pt>
                <c:pt idx="33">
                  <c:v>10777230.8797372</c:v>
                </c:pt>
                <c:pt idx="34">
                  <c:v>10366545.94039378</c:v>
                </c:pt>
                <c:pt idx="35">
                  <c:v>10778942.6809733</c:v>
                </c:pt>
                <c:pt idx="36">
                  <c:v>10274999.15056842</c:v>
                </c:pt>
                <c:pt idx="37">
                  <c:v>9530786.663647281</c:v>
                </c:pt>
                <c:pt idx="38">
                  <c:v>9110995.493246734</c:v>
                </c:pt>
                <c:pt idx="39">
                  <c:v>8752940.349979071</c:v>
                </c:pt>
                <c:pt idx="40">
                  <c:v>8203800.810860691</c:v>
                </c:pt>
                <c:pt idx="41">
                  <c:v>8056988.327103589</c:v>
                </c:pt>
                <c:pt idx="42">
                  <c:v>8013008.945059631</c:v>
                </c:pt>
                <c:pt idx="43">
                  <c:v>7889278.08577789</c:v>
                </c:pt>
                <c:pt idx="44">
                  <c:v>7726975.380369416</c:v>
                </c:pt>
                <c:pt idx="45">
                  <c:v>7795809.061443723</c:v>
                </c:pt>
                <c:pt idx="46">
                  <c:v>7863545.960078008</c:v>
                </c:pt>
                <c:pt idx="47">
                  <c:v>7678223.700339609</c:v>
                </c:pt>
                <c:pt idx="48">
                  <c:v>7687645.542579388</c:v>
                </c:pt>
                <c:pt idx="49">
                  <c:v>7725771.61534498</c:v>
                </c:pt>
                <c:pt idx="50">
                  <c:v>7763889.547373006</c:v>
                </c:pt>
                <c:pt idx="51">
                  <c:v>7750809.722843729</c:v>
                </c:pt>
                <c:pt idx="52">
                  <c:v>7783324.949598508</c:v>
                </c:pt>
                <c:pt idx="53">
                  <c:v>7674354.646896953</c:v>
                </c:pt>
                <c:pt idx="54">
                  <c:v>7692467.971507851</c:v>
                </c:pt>
                <c:pt idx="55">
                  <c:v>7193966.919626803</c:v>
                </c:pt>
                <c:pt idx="56">
                  <c:v>6859936.754650509</c:v>
                </c:pt>
                <c:pt idx="57">
                  <c:v>6528010.518076009</c:v>
                </c:pt>
                <c:pt idx="58">
                  <c:v>6310249.753375003</c:v>
                </c:pt>
                <c:pt idx="59">
                  <c:v>6256425.041050806</c:v>
                </c:pt>
                <c:pt idx="60">
                  <c:v>6187304.067864249</c:v>
                </c:pt>
                <c:pt idx="61">
                  <c:v>6174130.446052814</c:v>
                </c:pt>
                <c:pt idx="62">
                  <c:v>5937991.240435525</c:v>
                </c:pt>
                <c:pt idx="63">
                  <c:v>5760288.91927389</c:v>
                </c:pt>
                <c:pt idx="64">
                  <c:v>5570558.284824215</c:v>
                </c:pt>
                <c:pt idx="65">
                  <c:v>5561486.905416122</c:v>
                </c:pt>
                <c:pt idx="66">
                  <c:v>5543967.216125672</c:v>
                </c:pt>
                <c:pt idx="67">
                  <c:v>5486501.378709801</c:v>
                </c:pt>
                <c:pt idx="68">
                  <c:v>5495739.891791293</c:v>
                </c:pt>
                <c:pt idx="69">
                  <c:v>5357106.489695087</c:v>
                </c:pt>
                <c:pt idx="70">
                  <c:v>5250073.40642494</c:v>
                </c:pt>
                <c:pt idx="71">
                  <c:v>5267800.620726187</c:v>
                </c:pt>
                <c:pt idx="72">
                  <c:v>5169733.176650307</c:v>
                </c:pt>
                <c:pt idx="73">
                  <c:v>5158014.433304652</c:v>
                </c:pt>
                <c:pt idx="74">
                  <c:v>4988989.403607335</c:v>
                </c:pt>
                <c:pt idx="75">
                  <c:v>4844838.286611395</c:v>
                </c:pt>
                <c:pt idx="76">
                  <c:v>4654648.677921848</c:v>
                </c:pt>
                <c:pt idx="77">
                  <c:v>4577728.45646817</c:v>
                </c:pt>
                <c:pt idx="78">
                  <c:v>4527381.37309662</c:v>
                </c:pt>
                <c:pt idx="79">
                  <c:v>4511252.147474525</c:v>
                </c:pt>
                <c:pt idx="80">
                  <c:v>4402710.758230658</c:v>
                </c:pt>
                <c:pt idx="81">
                  <c:v>4302046.064772412</c:v>
                </c:pt>
                <c:pt idx="82">
                  <c:v>4169030.475210333</c:v>
                </c:pt>
                <c:pt idx="83">
                  <c:v>4112419.978169605</c:v>
                </c:pt>
                <c:pt idx="84">
                  <c:v>4028933.355766493</c:v>
                </c:pt>
                <c:pt idx="85">
                  <c:v>4047850.991357538</c:v>
                </c:pt>
                <c:pt idx="86">
                  <c:v>3977237.271115127</c:v>
                </c:pt>
                <c:pt idx="87">
                  <c:v>3983918.96486146</c:v>
                </c:pt>
                <c:pt idx="88">
                  <c:v>3905452.047983023</c:v>
                </c:pt>
                <c:pt idx="89">
                  <c:v>3901218.018432668</c:v>
                </c:pt>
                <c:pt idx="90">
                  <c:v>3899422.988906458</c:v>
                </c:pt>
                <c:pt idx="91">
                  <c:v>3872875.052503329</c:v>
                </c:pt>
                <c:pt idx="92">
                  <c:v>3870625.636892861</c:v>
                </c:pt>
                <c:pt idx="93">
                  <c:v>3751438.811244858</c:v>
                </c:pt>
                <c:pt idx="94">
                  <c:v>3652168.681052525</c:v>
                </c:pt>
                <c:pt idx="95">
                  <c:v>3604056.125499034</c:v>
                </c:pt>
                <c:pt idx="96">
                  <c:v>3557249.217057562</c:v>
                </c:pt>
                <c:pt idx="97">
                  <c:v>3536795.26396128</c:v>
                </c:pt>
                <c:pt idx="98">
                  <c:v>3531742.962945831</c:v>
                </c:pt>
                <c:pt idx="99">
                  <c:v>3446117.783551069</c:v>
                </c:pt>
                <c:pt idx="100">
                  <c:v>3364920.595233437</c:v>
                </c:pt>
                <c:pt idx="101">
                  <c:v>3289227.051134915</c:v>
                </c:pt>
                <c:pt idx="102">
                  <c:v>3253763.309035056</c:v>
                </c:pt>
                <c:pt idx="103">
                  <c:v>3234762.595350444</c:v>
                </c:pt>
                <c:pt idx="104">
                  <c:v>3205757.647868262</c:v>
                </c:pt>
                <c:pt idx="105">
                  <c:v>3207913.892359061</c:v>
                </c:pt>
                <c:pt idx="106">
                  <c:v>3174600.472496018</c:v>
                </c:pt>
                <c:pt idx="107">
                  <c:v>3114765.05463653</c:v>
                </c:pt>
                <c:pt idx="108">
                  <c:v>3070766.732870105</c:v>
                </c:pt>
                <c:pt idx="109">
                  <c:v>3066188.694576495</c:v>
                </c:pt>
                <c:pt idx="110">
                  <c:v>3026500.670488542</c:v>
                </c:pt>
                <c:pt idx="111">
                  <c:v>2971961.668526276</c:v>
                </c:pt>
                <c:pt idx="112">
                  <c:v>2903374.200568176</c:v>
                </c:pt>
                <c:pt idx="113">
                  <c:v>2875914.358257768</c:v>
                </c:pt>
                <c:pt idx="114">
                  <c:v>2844345.575974119</c:v>
                </c:pt>
                <c:pt idx="115">
                  <c:v>2810259.132968265</c:v>
                </c:pt>
                <c:pt idx="116">
                  <c:v>2788756.240776649</c:v>
                </c:pt>
                <c:pt idx="117">
                  <c:v>2795345.530050529</c:v>
                </c:pt>
                <c:pt idx="118">
                  <c:v>2741849.883151659</c:v>
                </c:pt>
                <c:pt idx="119">
                  <c:v>2696571.37961777</c:v>
                </c:pt>
                <c:pt idx="120">
                  <c:v>2641360.471769318</c:v>
                </c:pt>
                <c:pt idx="121">
                  <c:v>2596174.688130273</c:v>
                </c:pt>
                <c:pt idx="122">
                  <c:v>2595606.806716423</c:v>
                </c:pt>
                <c:pt idx="123">
                  <c:v>2596237.133497405</c:v>
                </c:pt>
                <c:pt idx="124">
                  <c:v>2558605.158959584</c:v>
                </c:pt>
                <c:pt idx="125">
                  <c:v>2519380.651158776</c:v>
                </c:pt>
                <c:pt idx="126">
                  <c:v>2512680.500630943</c:v>
                </c:pt>
                <c:pt idx="127">
                  <c:v>2502424.683794256</c:v>
                </c:pt>
                <c:pt idx="128">
                  <c:v>2506995.963533394</c:v>
                </c:pt>
                <c:pt idx="129">
                  <c:v>2462143.08783032</c:v>
                </c:pt>
                <c:pt idx="130">
                  <c:v>2419087.110744898</c:v>
                </c:pt>
                <c:pt idx="131">
                  <c:v>2384611.764114699</c:v>
                </c:pt>
                <c:pt idx="132">
                  <c:v>2366017.193673268</c:v>
                </c:pt>
                <c:pt idx="133">
                  <c:v>2345623.342960863</c:v>
                </c:pt>
                <c:pt idx="134">
                  <c:v>2325804.521988362</c:v>
                </c:pt>
                <c:pt idx="135">
                  <c:v>2318583.07164915</c:v>
                </c:pt>
                <c:pt idx="136">
                  <c:v>2315633.405769761</c:v>
                </c:pt>
                <c:pt idx="137">
                  <c:v>2280565.327280408</c:v>
                </c:pt>
                <c:pt idx="138">
                  <c:v>2244467.403655845</c:v>
                </c:pt>
                <c:pt idx="139">
                  <c:v>2210435.120347676</c:v>
                </c:pt>
                <c:pt idx="140">
                  <c:v>2196498.722947653</c:v>
                </c:pt>
                <c:pt idx="141">
                  <c:v>2180158.043589927</c:v>
                </c:pt>
                <c:pt idx="142">
                  <c:v>2181228.269499257</c:v>
                </c:pt>
                <c:pt idx="143">
                  <c:v>2162033.041830441</c:v>
                </c:pt>
                <c:pt idx="144">
                  <c:v>2132063.088798187</c:v>
                </c:pt>
                <c:pt idx="145">
                  <c:v>2109050.522989826</c:v>
                </c:pt>
                <c:pt idx="146">
                  <c:v>2104306.306348487</c:v>
                </c:pt>
                <c:pt idx="147">
                  <c:v>2102918.899710653</c:v>
                </c:pt>
                <c:pt idx="148">
                  <c:v>2067323.909034486</c:v>
                </c:pt>
                <c:pt idx="149">
                  <c:v>2063430.9460126</c:v>
                </c:pt>
                <c:pt idx="150">
                  <c:v>2047264.181128488</c:v>
                </c:pt>
                <c:pt idx="151">
                  <c:v>2030725.61011249</c:v>
                </c:pt>
                <c:pt idx="152">
                  <c:v>2012705.966901226</c:v>
                </c:pt>
                <c:pt idx="153">
                  <c:v>1994095.602857527</c:v>
                </c:pt>
                <c:pt idx="154">
                  <c:v>1979109.846902719</c:v>
                </c:pt>
                <c:pt idx="155">
                  <c:v>1955052.202929149</c:v>
                </c:pt>
                <c:pt idx="156">
                  <c:v>1932613.533111334</c:v>
                </c:pt>
                <c:pt idx="157">
                  <c:v>1904642.774926292</c:v>
                </c:pt>
                <c:pt idx="158">
                  <c:v>1880360.622564811</c:v>
                </c:pt>
                <c:pt idx="159">
                  <c:v>1879650.646485226</c:v>
                </c:pt>
                <c:pt idx="160">
                  <c:v>1879676.633821727</c:v>
                </c:pt>
                <c:pt idx="161">
                  <c:v>1860300.425587417</c:v>
                </c:pt>
                <c:pt idx="162">
                  <c:v>1840038.409050951</c:v>
                </c:pt>
                <c:pt idx="163">
                  <c:v>1837087.0284637</c:v>
                </c:pt>
                <c:pt idx="164">
                  <c:v>1832211.585831169</c:v>
                </c:pt>
                <c:pt idx="165">
                  <c:v>1832580.612506365</c:v>
                </c:pt>
                <c:pt idx="166">
                  <c:v>1808355.164082938</c:v>
                </c:pt>
                <c:pt idx="167">
                  <c:v>1800824.881182027</c:v>
                </c:pt>
                <c:pt idx="168">
                  <c:v>1799468.807424288</c:v>
                </c:pt>
                <c:pt idx="169">
                  <c:v>1776134.942044256</c:v>
                </c:pt>
                <c:pt idx="170">
                  <c:v>1761545.585475111</c:v>
                </c:pt>
                <c:pt idx="171">
                  <c:v>1746174.413373485</c:v>
                </c:pt>
                <c:pt idx="172">
                  <c:v>1731512.565740834</c:v>
                </c:pt>
                <c:pt idx="173">
                  <c:v>1718071.578155115</c:v>
                </c:pt>
                <c:pt idx="174">
                  <c:v>1698288.512390792</c:v>
                </c:pt>
                <c:pt idx="175">
                  <c:v>1676507.507772218</c:v>
                </c:pt>
                <c:pt idx="176">
                  <c:v>1659922.165026105</c:v>
                </c:pt>
                <c:pt idx="177">
                  <c:v>1642951.53558532</c:v>
                </c:pt>
                <c:pt idx="178">
                  <c:v>1634318.090691067</c:v>
                </c:pt>
                <c:pt idx="179">
                  <c:v>1624326.595244182</c:v>
                </c:pt>
                <c:pt idx="180">
                  <c:v>1624960.910892248</c:v>
                </c:pt>
                <c:pt idx="181">
                  <c:v>1613381.460012916</c:v>
                </c:pt>
                <c:pt idx="182">
                  <c:v>1594063.289451358</c:v>
                </c:pt>
                <c:pt idx="183">
                  <c:v>1576437.275058259</c:v>
                </c:pt>
                <c:pt idx="184">
                  <c:v>1560689.985929983</c:v>
                </c:pt>
                <c:pt idx="185">
                  <c:v>1556302.603557327</c:v>
                </c:pt>
                <c:pt idx="186">
                  <c:v>1550635.987165585</c:v>
                </c:pt>
                <c:pt idx="187">
                  <c:v>1539384.615970445</c:v>
                </c:pt>
                <c:pt idx="188">
                  <c:v>1528183.389145433</c:v>
                </c:pt>
                <c:pt idx="189">
                  <c:v>1516474.433233734</c:v>
                </c:pt>
                <c:pt idx="190">
                  <c:v>1504789.505985409</c:v>
                </c:pt>
                <c:pt idx="191">
                  <c:v>1495669.892916593</c:v>
                </c:pt>
                <c:pt idx="192">
                  <c:v>1481825.862255443</c:v>
                </c:pt>
                <c:pt idx="193">
                  <c:v>1469593.192129297</c:v>
                </c:pt>
                <c:pt idx="194">
                  <c:v>1451964.118069955</c:v>
                </c:pt>
                <c:pt idx="195">
                  <c:v>1441239.313996311</c:v>
                </c:pt>
                <c:pt idx="196">
                  <c:v>1430531.133374326</c:v>
                </c:pt>
                <c:pt idx="197">
                  <c:v>1429765.684424317</c:v>
                </c:pt>
                <c:pt idx="198">
                  <c:v>1429637.801734169</c:v>
                </c:pt>
                <c:pt idx="199">
                  <c:v>1417727.74896112</c:v>
                </c:pt>
                <c:pt idx="200">
                  <c:v>1408593.403679097</c:v>
                </c:pt>
                <c:pt idx="201">
                  <c:v>1397825.196192819</c:v>
                </c:pt>
                <c:pt idx="202">
                  <c:v>1386467.482921319</c:v>
                </c:pt>
                <c:pt idx="203">
                  <c:v>1376819.971075364</c:v>
                </c:pt>
                <c:pt idx="204">
                  <c:v>1367658.0122172</c:v>
                </c:pt>
                <c:pt idx="205">
                  <c:v>1354839.751371595</c:v>
                </c:pt>
                <c:pt idx="206">
                  <c:v>1346015.585173337</c:v>
                </c:pt>
                <c:pt idx="207">
                  <c:v>1337147.724446896</c:v>
                </c:pt>
                <c:pt idx="208">
                  <c:v>1329116.034634876</c:v>
                </c:pt>
                <c:pt idx="209">
                  <c:v>1322056.014677132</c:v>
                </c:pt>
                <c:pt idx="210">
                  <c:v>1311621.12075188</c:v>
                </c:pt>
                <c:pt idx="211">
                  <c:v>1299839.579864881</c:v>
                </c:pt>
                <c:pt idx="212">
                  <c:v>1292080.577726117</c:v>
                </c:pt>
                <c:pt idx="213">
                  <c:v>1282462.799514795</c:v>
                </c:pt>
                <c:pt idx="214">
                  <c:v>1277959.008052886</c:v>
                </c:pt>
                <c:pt idx="215">
                  <c:v>1271911.990892724</c:v>
                </c:pt>
                <c:pt idx="216">
                  <c:v>1272366.919783142</c:v>
                </c:pt>
                <c:pt idx="217">
                  <c:v>1266304.379811018</c:v>
                </c:pt>
                <c:pt idx="218">
                  <c:v>1254989.001563522</c:v>
                </c:pt>
                <c:pt idx="219">
                  <c:v>1243935.845939743</c:v>
                </c:pt>
                <c:pt idx="220">
                  <c:v>1233546.508082845</c:v>
                </c:pt>
                <c:pt idx="221">
                  <c:v>1230254.784384487</c:v>
                </c:pt>
                <c:pt idx="222">
                  <c:v>1226429.94605156</c:v>
                </c:pt>
                <c:pt idx="223">
                  <c:v>1219287.012594726</c:v>
                </c:pt>
                <c:pt idx="224">
                  <c:v>1212155.189630407</c:v>
                </c:pt>
                <c:pt idx="225">
                  <c:v>1204920.036965127</c:v>
                </c:pt>
                <c:pt idx="226">
                  <c:v>1197845.539161071</c:v>
                </c:pt>
                <c:pt idx="227">
                  <c:v>1192604.408234584</c:v>
                </c:pt>
                <c:pt idx="228">
                  <c:v>1184674.65468355</c:v>
                </c:pt>
                <c:pt idx="229">
                  <c:v>1178107.811777951</c:v>
                </c:pt>
                <c:pt idx="230">
                  <c:v>1167105.332709173</c:v>
                </c:pt>
                <c:pt idx="231">
                  <c:v>1160817.008052076</c:v>
                </c:pt>
                <c:pt idx="232">
                  <c:v>1154144.061801945</c:v>
                </c:pt>
                <c:pt idx="233">
                  <c:v>1154369.299720242</c:v>
                </c:pt>
                <c:pt idx="234">
                  <c:v>1154176.385658821</c:v>
                </c:pt>
                <c:pt idx="235">
                  <c:v>1147071.354850559</c:v>
                </c:pt>
                <c:pt idx="236">
                  <c:v>1142390.090480351</c:v>
                </c:pt>
                <c:pt idx="237">
                  <c:v>1136434.705345273</c:v>
                </c:pt>
                <c:pt idx="238">
                  <c:v>1129782.011926312</c:v>
                </c:pt>
                <c:pt idx="239">
                  <c:v>1123368.076340979</c:v>
                </c:pt>
                <c:pt idx="240">
                  <c:v>1117419.573631169</c:v>
                </c:pt>
                <c:pt idx="241">
                  <c:v>1109152.909933729</c:v>
                </c:pt>
                <c:pt idx="242">
                  <c:v>1103563.402828271</c:v>
                </c:pt>
                <c:pt idx="243">
                  <c:v>1098049.548756654</c:v>
                </c:pt>
                <c:pt idx="244">
                  <c:v>1093241.70140789</c:v>
                </c:pt>
                <c:pt idx="245">
                  <c:v>1089066.693398698</c:v>
                </c:pt>
                <c:pt idx="246">
                  <c:v>1082848.273935511</c:v>
                </c:pt>
                <c:pt idx="247">
                  <c:v>1075364.915259105</c:v>
                </c:pt>
                <c:pt idx="248">
                  <c:v>1071417.348215827</c:v>
                </c:pt>
                <c:pt idx="249">
                  <c:v>1065622.720876662</c:v>
                </c:pt>
                <c:pt idx="250">
                  <c:v>1063651.546469396</c:v>
                </c:pt>
                <c:pt idx="251">
                  <c:v>1059599.598112837</c:v>
                </c:pt>
                <c:pt idx="252">
                  <c:v>1060023.607124212</c:v>
                </c:pt>
                <c:pt idx="253">
                  <c:v>1057231.97803418</c:v>
                </c:pt>
                <c:pt idx="254">
                  <c:v>1050272.281415751</c:v>
                </c:pt>
                <c:pt idx="255">
                  <c:v>1043285.194178537</c:v>
                </c:pt>
                <c:pt idx="256">
                  <c:v>1036377.916594102</c:v>
                </c:pt>
                <c:pt idx="257">
                  <c:v>1034762.17627543</c:v>
                </c:pt>
                <c:pt idx="258">
                  <c:v>1032891.470737011</c:v>
                </c:pt>
                <c:pt idx="259">
                  <c:v>1028975.546196348</c:v>
                </c:pt>
                <c:pt idx="260">
                  <c:v>1024721.500854973</c:v>
                </c:pt>
                <c:pt idx="261">
                  <c:v>1020424.416781002</c:v>
                </c:pt>
                <c:pt idx="262">
                  <c:v>1016192.02363504</c:v>
                </c:pt>
                <c:pt idx="263">
                  <c:v>1013314.541485981</c:v>
                </c:pt>
                <c:pt idx="264">
                  <c:v>1008822.803967092</c:v>
                </c:pt>
                <c:pt idx="265">
                  <c:v>1005709.328838677</c:v>
                </c:pt>
                <c:pt idx="266">
                  <c:v>998229.2302913214</c:v>
                </c:pt>
                <c:pt idx="267">
                  <c:v>994619.8584227629</c:v>
                </c:pt>
                <c:pt idx="268">
                  <c:v>990096.6571135445</c:v>
                </c:pt>
                <c:pt idx="269">
                  <c:v>991171.8135281978</c:v>
                </c:pt>
                <c:pt idx="270">
                  <c:v>990909.3398613692</c:v>
                </c:pt>
                <c:pt idx="271">
                  <c:v>986472.6383725097</c:v>
                </c:pt>
                <c:pt idx="272">
                  <c:v>984923.6938367601</c:v>
                </c:pt>
                <c:pt idx="273">
                  <c:v>982572.1178164009</c:v>
                </c:pt>
                <c:pt idx="274">
                  <c:v>979695.2452948163</c:v>
                </c:pt>
                <c:pt idx="275">
                  <c:v>975639.5015156484</c:v>
                </c:pt>
                <c:pt idx="276">
                  <c:v>972034.5422123945</c:v>
                </c:pt>
                <c:pt idx="277">
                  <c:v>966946.4099781782</c:v>
                </c:pt>
                <c:pt idx="278">
                  <c:v>963918.0505286751</c:v>
                </c:pt>
                <c:pt idx="279">
                  <c:v>960999.8976874908</c:v>
                </c:pt>
                <c:pt idx="280">
                  <c:v>958699.1052116719</c:v>
                </c:pt>
                <c:pt idx="281">
                  <c:v>956606.0430081605</c:v>
                </c:pt>
                <c:pt idx="282">
                  <c:v>953407.7241378346</c:v>
                </c:pt>
                <c:pt idx="283">
                  <c:v>948601.8759011985</c:v>
                </c:pt>
                <c:pt idx="284">
                  <c:v>948130.7662032935</c:v>
                </c:pt>
                <c:pt idx="285">
                  <c:v>945248.4180998784</c:v>
                </c:pt>
                <c:pt idx="286">
                  <c:v>945596.7735314351</c:v>
                </c:pt>
                <c:pt idx="287">
                  <c:v>942546.455492433</c:v>
                </c:pt>
                <c:pt idx="288">
                  <c:v>941979.5760607807</c:v>
                </c:pt>
                <c:pt idx="289">
                  <c:v>942921.6643130416</c:v>
                </c:pt>
                <c:pt idx="290">
                  <c:v>939089.7482356568</c:v>
                </c:pt>
                <c:pt idx="291">
                  <c:v>935259.8501801279</c:v>
                </c:pt>
                <c:pt idx="292">
                  <c:v>931168.9325694296</c:v>
                </c:pt>
                <c:pt idx="293">
                  <c:v>931571.155437872</c:v>
                </c:pt>
                <c:pt idx="294">
                  <c:v>931824.2045858561</c:v>
                </c:pt>
                <c:pt idx="295">
                  <c:v>932270.5626051243</c:v>
                </c:pt>
                <c:pt idx="296">
                  <c:v>931369.83643844</c:v>
                </c:pt>
                <c:pt idx="297">
                  <c:v>930098.6885254704</c:v>
                </c:pt>
                <c:pt idx="298">
                  <c:v>928631.307003485</c:v>
                </c:pt>
                <c:pt idx="299">
                  <c:v>928006.1505582924</c:v>
                </c:pt>
                <c:pt idx="300">
                  <c:v>927179.7536173265</c:v>
                </c:pt>
                <c:pt idx="301">
                  <c:v>928128.7382943744</c:v>
                </c:pt>
                <c:pt idx="302">
                  <c:v>924129.5282911074</c:v>
                </c:pt>
                <c:pt idx="303">
                  <c:v>923557.3311526823</c:v>
                </c:pt>
                <c:pt idx="304">
                  <c:v>920716.7098742133</c:v>
                </c:pt>
                <c:pt idx="305">
                  <c:v>919678.1890126534</c:v>
                </c:pt>
                <c:pt idx="306">
                  <c:v>921734.7162134162</c:v>
                </c:pt>
                <c:pt idx="307">
                  <c:v>919982.6264069921</c:v>
                </c:pt>
                <c:pt idx="308">
                  <c:v>921286.8013066726</c:v>
                </c:pt>
                <c:pt idx="309">
                  <c:v>923193.298415004</c:v>
                </c:pt>
                <c:pt idx="310">
                  <c:v>925716.0714932836</c:v>
                </c:pt>
                <c:pt idx="311">
                  <c:v>924427.3755223969</c:v>
                </c:pt>
                <c:pt idx="312">
                  <c:v>924875.0602606374</c:v>
                </c:pt>
                <c:pt idx="313">
                  <c:v>923304.821118113</c:v>
                </c:pt>
                <c:pt idx="314">
                  <c:v>922963.0492466396</c:v>
                </c:pt>
                <c:pt idx="315">
                  <c:v>922768.349196674</c:v>
                </c:pt>
                <c:pt idx="316">
                  <c:v>923475.9368585902</c:v>
                </c:pt>
                <c:pt idx="317">
                  <c:v>924390.9675698328</c:v>
                </c:pt>
                <c:pt idx="318">
                  <c:v>923144.6254005303</c:v>
                </c:pt>
                <c:pt idx="319">
                  <c:v>920938.5228461365</c:v>
                </c:pt>
                <c:pt idx="320">
                  <c:v>921923.6727463334</c:v>
                </c:pt>
                <c:pt idx="321">
                  <c:v>922552.5132526333</c:v>
                </c:pt>
                <c:pt idx="322">
                  <c:v>923730.2312946848</c:v>
                </c:pt>
                <c:pt idx="323">
                  <c:v>922452.2150740889</c:v>
                </c:pt>
                <c:pt idx="324">
                  <c:v>923598.6250574802</c:v>
                </c:pt>
                <c:pt idx="325">
                  <c:v>919458.7171153605</c:v>
                </c:pt>
                <c:pt idx="326">
                  <c:v>923442.466196219</c:v>
                </c:pt>
                <c:pt idx="327">
                  <c:v>920977.8378368199</c:v>
                </c:pt>
                <c:pt idx="328">
                  <c:v>919828.0379437532</c:v>
                </c:pt>
                <c:pt idx="329">
                  <c:v>918155.4812246782</c:v>
                </c:pt>
                <c:pt idx="330">
                  <c:v>920796.7213308348</c:v>
                </c:pt>
                <c:pt idx="331">
                  <c:v>921687.289425937</c:v>
                </c:pt>
                <c:pt idx="332">
                  <c:v>921591.1972460252</c:v>
                </c:pt>
                <c:pt idx="333">
                  <c:v>920975.8157676501</c:v>
                </c:pt>
                <c:pt idx="334">
                  <c:v>920144.4920168485</c:v>
                </c:pt>
                <c:pt idx="335">
                  <c:v>921571.737796856</c:v>
                </c:pt>
                <c:pt idx="336">
                  <c:v>919486.9420037451</c:v>
                </c:pt>
                <c:pt idx="337">
                  <c:v>922956.3171293386</c:v>
                </c:pt>
                <c:pt idx="338">
                  <c:v>921339.7812279669</c:v>
                </c:pt>
                <c:pt idx="339">
                  <c:v>920488.1153635733</c:v>
                </c:pt>
                <c:pt idx="340">
                  <c:v>923169.4518746655</c:v>
                </c:pt>
                <c:pt idx="341">
                  <c:v>922673.2903238768</c:v>
                </c:pt>
                <c:pt idx="342">
                  <c:v>921191.6044506194</c:v>
                </c:pt>
                <c:pt idx="343">
                  <c:v>921990.5249046385</c:v>
                </c:pt>
                <c:pt idx="344">
                  <c:v>921874.4354896961</c:v>
                </c:pt>
                <c:pt idx="345">
                  <c:v>921489.2480351101</c:v>
                </c:pt>
                <c:pt idx="346">
                  <c:v>922637.9975043987</c:v>
                </c:pt>
                <c:pt idx="347">
                  <c:v>921885.5516287335</c:v>
                </c:pt>
                <c:pt idx="348">
                  <c:v>921284.75725206</c:v>
                </c:pt>
                <c:pt idx="349">
                  <c:v>921954.4991207712</c:v>
                </c:pt>
                <c:pt idx="350">
                  <c:v>922270.5389398237</c:v>
                </c:pt>
                <c:pt idx="351">
                  <c:v>922346.2837092275</c:v>
                </c:pt>
                <c:pt idx="352">
                  <c:v>921022.889482475</c:v>
                </c:pt>
                <c:pt idx="353">
                  <c:v>921564.7105947207</c:v>
                </c:pt>
                <c:pt idx="354">
                  <c:v>920791.4047281905</c:v>
                </c:pt>
                <c:pt idx="355">
                  <c:v>920150.8610312294</c:v>
                </c:pt>
                <c:pt idx="356">
                  <c:v>920414.127241726</c:v>
                </c:pt>
                <c:pt idx="357">
                  <c:v>918782.6574712795</c:v>
                </c:pt>
                <c:pt idx="358">
                  <c:v>918457.3973614243</c:v>
                </c:pt>
                <c:pt idx="359">
                  <c:v>919952.0775558043</c:v>
                </c:pt>
                <c:pt idx="360">
                  <c:v>920006.8165325379</c:v>
                </c:pt>
                <c:pt idx="361">
                  <c:v>921722.7200830597</c:v>
                </c:pt>
                <c:pt idx="362">
                  <c:v>919869.1217044602</c:v>
                </c:pt>
                <c:pt idx="363">
                  <c:v>918954.1432050747</c:v>
                </c:pt>
                <c:pt idx="364">
                  <c:v>919775.9665911123</c:v>
                </c:pt>
                <c:pt idx="365">
                  <c:v>919022.9707333784</c:v>
                </c:pt>
                <c:pt idx="366">
                  <c:v>919285.7381601217</c:v>
                </c:pt>
                <c:pt idx="367">
                  <c:v>920305.607698423</c:v>
                </c:pt>
                <c:pt idx="368">
                  <c:v>918653.3829228417</c:v>
                </c:pt>
                <c:pt idx="369">
                  <c:v>919041.6611118701</c:v>
                </c:pt>
                <c:pt idx="370">
                  <c:v>918742.7029320032</c:v>
                </c:pt>
                <c:pt idx="371">
                  <c:v>920304.2858014404</c:v>
                </c:pt>
                <c:pt idx="372">
                  <c:v>920588.4740202593</c:v>
                </c:pt>
                <c:pt idx="373">
                  <c:v>920184.7111631782</c:v>
                </c:pt>
                <c:pt idx="374">
                  <c:v>919206.9199206824</c:v>
                </c:pt>
                <c:pt idx="375">
                  <c:v>920802.820744462</c:v>
                </c:pt>
                <c:pt idx="376">
                  <c:v>919648.1086827943</c:v>
                </c:pt>
                <c:pt idx="377">
                  <c:v>921415.5678032627</c:v>
                </c:pt>
                <c:pt idx="378">
                  <c:v>920152.1316148954</c:v>
                </c:pt>
                <c:pt idx="379">
                  <c:v>920011.950865484</c:v>
                </c:pt>
                <c:pt idx="380">
                  <c:v>919933.211123689</c:v>
                </c:pt>
                <c:pt idx="381">
                  <c:v>920132.9834015917</c:v>
                </c:pt>
                <c:pt idx="382">
                  <c:v>921060.7784098139</c:v>
                </c:pt>
                <c:pt idx="383">
                  <c:v>921086.761095409</c:v>
                </c:pt>
                <c:pt idx="384">
                  <c:v>921228.3779027824</c:v>
                </c:pt>
                <c:pt idx="385">
                  <c:v>920705.4517325067</c:v>
                </c:pt>
                <c:pt idx="386">
                  <c:v>921350.1316090261</c:v>
                </c:pt>
                <c:pt idx="387">
                  <c:v>921187.2065708085</c:v>
                </c:pt>
                <c:pt idx="388">
                  <c:v>921635.1532597163</c:v>
                </c:pt>
                <c:pt idx="389">
                  <c:v>920682.8675564554</c:v>
                </c:pt>
                <c:pt idx="390">
                  <c:v>921185.726071358</c:v>
                </c:pt>
                <c:pt idx="391">
                  <c:v>920646.0493193016</c:v>
                </c:pt>
                <c:pt idx="392">
                  <c:v>921036.6681450873</c:v>
                </c:pt>
                <c:pt idx="393">
                  <c:v>921197.083783698</c:v>
                </c:pt>
                <c:pt idx="394">
                  <c:v>920438.8470652639</c:v>
                </c:pt>
                <c:pt idx="395">
                  <c:v>920782.2498982357</c:v>
                </c:pt>
                <c:pt idx="396">
                  <c:v>920337.9208563172</c:v>
                </c:pt>
                <c:pt idx="397">
                  <c:v>920239.0294490118</c:v>
                </c:pt>
                <c:pt idx="398">
                  <c:v>920484.9942416162</c:v>
                </c:pt>
                <c:pt idx="399">
                  <c:v>920253.6756220108</c:v>
                </c:pt>
                <c:pt idx="400">
                  <c:v>920998.4639611406</c:v>
                </c:pt>
                <c:pt idx="401">
                  <c:v>920942.5562475495</c:v>
                </c:pt>
                <c:pt idx="402">
                  <c:v>920239.711232432</c:v>
                </c:pt>
                <c:pt idx="403">
                  <c:v>920668.7410657272</c:v>
                </c:pt>
                <c:pt idx="404">
                  <c:v>919921.1220923606</c:v>
                </c:pt>
                <c:pt idx="405">
                  <c:v>920874.6579964857</c:v>
                </c:pt>
                <c:pt idx="406">
                  <c:v>921082.9607878876</c:v>
                </c:pt>
                <c:pt idx="407">
                  <c:v>920556.1586352605</c:v>
                </c:pt>
                <c:pt idx="408">
                  <c:v>921371.1149692771</c:v>
                </c:pt>
                <c:pt idx="409">
                  <c:v>920511.5585894658</c:v>
                </c:pt>
                <c:pt idx="410">
                  <c:v>921052.9072665276</c:v>
                </c:pt>
                <c:pt idx="411">
                  <c:v>920345.4020875159</c:v>
                </c:pt>
                <c:pt idx="412">
                  <c:v>920723.7266160592</c:v>
                </c:pt>
                <c:pt idx="413">
                  <c:v>920499.2565193857</c:v>
                </c:pt>
                <c:pt idx="414">
                  <c:v>920760.7595588668</c:v>
                </c:pt>
                <c:pt idx="415">
                  <c:v>920504.2917435956</c:v>
                </c:pt>
                <c:pt idx="416">
                  <c:v>920571.6441211351</c:v>
                </c:pt>
                <c:pt idx="417">
                  <c:v>920714.736998258</c:v>
                </c:pt>
                <c:pt idx="418">
                  <c:v>920826.5157923806</c:v>
                </c:pt>
                <c:pt idx="419">
                  <c:v>920857.7882041518</c:v>
                </c:pt>
                <c:pt idx="420">
                  <c:v>920686.285582311</c:v>
                </c:pt>
                <c:pt idx="421">
                  <c:v>920886.4535147236</c:v>
                </c:pt>
                <c:pt idx="422">
                  <c:v>920881.0179720904</c:v>
                </c:pt>
                <c:pt idx="423">
                  <c:v>921423.6192404774</c:v>
                </c:pt>
                <c:pt idx="424">
                  <c:v>920673.2880078033</c:v>
                </c:pt>
                <c:pt idx="425">
                  <c:v>920970.3586244655</c:v>
                </c:pt>
                <c:pt idx="426">
                  <c:v>920917.059118225</c:v>
                </c:pt>
                <c:pt idx="427">
                  <c:v>920634.044277612</c:v>
                </c:pt>
                <c:pt idx="428">
                  <c:v>920921.6963578033</c:v>
                </c:pt>
                <c:pt idx="429">
                  <c:v>920798.711904377</c:v>
                </c:pt>
                <c:pt idx="430">
                  <c:v>920802.6552127057</c:v>
                </c:pt>
                <c:pt idx="431">
                  <c:v>920936.0345457377</c:v>
                </c:pt>
                <c:pt idx="432">
                  <c:v>920938.3843422369</c:v>
                </c:pt>
                <c:pt idx="433">
                  <c:v>920710.2607968273</c:v>
                </c:pt>
                <c:pt idx="434">
                  <c:v>920872.772008825</c:v>
                </c:pt>
                <c:pt idx="435">
                  <c:v>920873.1666006767</c:v>
                </c:pt>
                <c:pt idx="436">
                  <c:v>920770.3942293617</c:v>
                </c:pt>
                <c:pt idx="437">
                  <c:v>920926.3648914617</c:v>
                </c:pt>
                <c:pt idx="438">
                  <c:v>921118.040407792</c:v>
                </c:pt>
                <c:pt idx="439">
                  <c:v>920786.1056175184</c:v>
                </c:pt>
                <c:pt idx="440">
                  <c:v>921223.1615792349</c:v>
                </c:pt>
                <c:pt idx="441">
                  <c:v>920908.9275448537</c:v>
                </c:pt>
                <c:pt idx="442">
                  <c:v>920990.7658845282</c:v>
                </c:pt>
                <c:pt idx="443">
                  <c:v>920988.2392772872</c:v>
                </c:pt>
                <c:pt idx="444">
                  <c:v>920886.6269460975</c:v>
                </c:pt>
                <c:pt idx="445">
                  <c:v>920889.0539410358</c:v>
                </c:pt>
                <c:pt idx="446">
                  <c:v>920821.2588952923</c:v>
                </c:pt>
                <c:pt idx="447">
                  <c:v>920698.5028224905</c:v>
                </c:pt>
                <c:pt idx="448">
                  <c:v>920677.0597743762</c:v>
                </c:pt>
                <c:pt idx="449">
                  <c:v>920655.9917543561</c:v>
                </c:pt>
                <c:pt idx="450">
                  <c:v>920648.8868790596</c:v>
                </c:pt>
                <c:pt idx="451">
                  <c:v>920716.6589947555</c:v>
                </c:pt>
                <c:pt idx="452">
                  <c:v>920682.8527197969</c:v>
                </c:pt>
                <c:pt idx="453">
                  <c:v>920981.3669990514</c:v>
                </c:pt>
                <c:pt idx="454">
                  <c:v>920955.0475980695</c:v>
                </c:pt>
                <c:pt idx="455">
                  <c:v>920999.6096954568</c:v>
                </c:pt>
                <c:pt idx="456">
                  <c:v>921036.4208896373</c:v>
                </c:pt>
                <c:pt idx="457">
                  <c:v>920693.8911504454</c:v>
                </c:pt>
                <c:pt idx="458">
                  <c:v>920941.4525708356</c:v>
                </c:pt>
                <c:pt idx="459">
                  <c:v>920911.2445374606</c:v>
                </c:pt>
                <c:pt idx="460">
                  <c:v>921015.0296699826</c:v>
                </c:pt>
                <c:pt idx="461">
                  <c:v>921116.7797458724</c:v>
                </c:pt>
                <c:pt idx="462">
                  <c:v>920989.3887151</c:v>
                </c:pt>
                <c:pt idx="463">
                  <c:v>921020.1434908541</c:v>
                </c:pt>
                <c:pt idx="464">
                  <c:v>921080.9403761252</c:v>
                </c:pt>
                <c:pt idx="465">
                  <c:v>921056.4527560386</c:v>
                </c:pt>
                <c:pt idx="466">
                  <c:v>921040.4703322612</c:v>
                </c:pt>
                <c:pt idx="467">
                  <c:v>921054.6634284055</c:v>
                </c:pt>
                <c:pt idx="468">
                  <c:v>921045.8974635432</c:v>
                </c:pt>
                <c:pt idx="469">
                  <c:v>921071.9052977538</c:v>
                </c:pt>
                <c:pt idx="470">
                  <c:v>921108.7140392961</c:v>
                </c:pt>
                <c:pt idx="471">
                  <c:v>920972.8315571778</c:v>
                </c:pt>
                <c:pt idx="472">
                  <c:v>920944.0600414253</c:v>
                </c:pt>
                <c:pt idx="473">
                  <c:v>920990.2954387749</c:v>
                </c:pt>
                <c:pt idx="474">
                  <c:v>920970.4399224611</c:v>
                </c:pt>
                <c:pt idx="475">
                  <c:v>921052.1882196084</c:v>
                </c:pt>
                <c:pt idx="476">
                  <c:v>921132.777409594</c:v>
                </c:pt>
                <c:pt idx="477">
                  <c:v>921012.467000497</c:v>
                </c:pt>
                <c:pt idx="478">
                  <c:v>920983.0344284206</c:v>
                </c:pt>
                <c:pt idx="479">
                  <c:v>920998.1092496342</c:v>
                </c:pt>
                <c:pt idx="480">
                  <c:v>920986.8890055633</c:v>
                </c:pt>
                <c:pt idx="481">
                  <c:v>920989.4246255683</c:v>
                </c:pt>
                <c:pt idx="482">
                  <c:v>921009.1009629525</c:v>
                </c:pt>
                <c:pt idx="483">
                  <c:v>921013.176509767</c:v>
                </c:pt>
                <c:pt idx="484">
                  <c:v>921017.3606970721</c:v>
                </c:pt>
                <c:pt idx="485">
                  <c:v>920930.1768577817</c:v>
                </c:pt>
                <c:pt idx="486">
                  <c:v>921057.0538894563</c:v>
                </c:pt>
                <c:pt idx="487">
                  <c:v>921090.2400222041</c:v>
                </c:pt>
                <c:pt idx="488">
                  <c:v>921009.2493896259</c:v>
                </c:pt>
                <c:pt idx="489">
                  <c:v>920949.1391425625</c:v>
                </c:pt>
                <c:pt idx="490">
                  <c:v>921056.0660005104</c:v>
                </c:pt>
                <c:pt idx="491">
                  <c:v>921042.1202087279</c:v>
                </c:pt>
                <c:pt idx="492">
                  <c:v>921042.8430692016</c:v>
                </c:pt>
                <c:pt idx="493">
                  <c:v>920946.2219371846</c:v>
                </c:pt>
                <c:pt idx="494">
                  <c:v>921013.5118501654</c:v>
                </c:pt>
                <c:pt idx="495">
                  <c:v>920993.3423895314</c:v>
                </c:pt>
                <c:pt idx="496">
                  <c:v>921099.5223510748</c:v>
                </c:pt>
                <c:pt idx="497">
                  <c:v>921005.6335843025</c:v>
                </c:pt>
                <c:pt idx="498">
                  <c:v>921020.961268628</c:v>
                </c:pt>
                <c:pt idx="499">
                  <c:v>921016.3745719134</c:v>
                </c:pt>
                <c:pt idx="500">
                  <c:v>921018.7926187398</c:v>
                </c:pt>
                <c:pt idx="501">
                  <c:v>921012.8845967252</c:v>
                </c:pt>
                <c:pt idx="502">
                  <c:v>921004.8782168521</c:v>
                </c:pt>
                <c:pt idx="503">
                  <c:v>920995.5803685552</c:v>
                </c:pt>
                <c:pt idx="504">
                  <c:v>921014.8328294026</c:v>
                </c:pt>
                <c:pt idx="505">
                  <c:v>921010.4868429574</c:v>
                </c:pt>
                <c:pt idx="506">
                  <c:v>920949.2322956444</c:v>
                </c:pt>
                <c:pt idx="507">
                  <c:v>920952.081511899</c:v>
                </c:pt>
                <c:pt idx="508">
                  <c:v>920899.9715533871</c:v>
                </c:pt>
                <c:pt idx="509">
                  <c:v>920909.8348390125</c:v>
                </c:pt>
                <c:pt idx="510">
                  <c:v>920880.787986664</c:v>
                </c:pt>
                <c:pt idx="511">
                  <c:v>920844.2067302089</c:v>
                </c:pt>
                <c:pt idx="512">
                  <c:v>920891.5440966934</c:v>
                </c:pt>
                <c:pt idx="513">
                  <c:v>920876.8184757328</c:v>
                </c:pt>
                <c:pt idx="514">
                  <c:v>920879.0006264513</c:v>
                </c:pt>
                <c:pt idx="515">
                  <c:v>920949.9584513577</c:v>
                </c:pt>
                <c:pt idx="516">
                  <c:v>920949.5768115846</c:v>
                </c:pt>
                <c:pt idx="517">
                  <c:v>920948.2291111641</c:v>
                </c:pt>
                <c:pt idx="518">
                  <c:v>920945.7678869939</c:v>
                </c:pt>
                <c:pt idx="519">
                  <c:v>920935.281158268</c:v>
                </c:pt>
                <c:pt idx="520">
                  <c:v>920935.9677384709</c:v>
                </c:pt>
                <c:pt idx="521">
                  <c:v>920924.6173823158</c:v>
                </c:pt>
                <c:pt idx="522">
                  <c:v>920958.0170876628</c:v>
                </c:pt>
                <c:pt idx="523">
                  <c:v>920918.5647446979</c:v>
                </c:pt>
                <c:pt idx="524">
                  <c:v>920904.58972082</c:v>
                </c:pt>
                <c:pt idx="525">
                  <c:v>920938.2926912649</c:v>
                </c:pt>
                <c:pt idx="526">
                  <c:v>920911.1291090809</c:v>
                </c:pt>
                <c:pt idx="527">
                  <c:v>920969.2990281724</c:v>
                </c:pt>
                <c:pt idx="528">
                  <c:v>920937.8575733892</c:v>
                </c:pt>
                <c:pt idx="529">
                  <c:v>921009.259783297</c:v>
                </c:pt>
                <c:pt idx="530">
                  <c:v>920935.22509331</c:v>
                </c:pt>
                <c:pt idx="531">
                  <c:v>920950.1671916946</c:v>
                </c:pt>
                <c:pt idx="532">
                  <c:v>920920.5772946135</c:v>
                </c:pt>
                <c:pt idx="533">
                  <c:v>920906.5717760145</c:v>
                </c:pt>
                <c:pt idx="534">
                  <c:v>920913.2156593384</c:v>
                </c:pt>
                <c:pt idx="535">
                  <c:v>920913.0299903798</c:v>
                </c:pt>
                <c:pt idx="536">
                  <c:v>920929.3865961478</c:v>
                </c:pt>
                <c:pt idx="537">
                  <c:v>920925.8327500192</c:v>
                </c:pt>
                <c:pt idx="538">
                  <c:v>920900.8633907243</c:v>
                </c:pt>
                <c:pt idx="539">
                  <c:v>920921.241683103</c:v>
                </c:pt>
                <c:pt idx="540">
                  <c:v>920933.257646995</c:v>
                </c:pt>
                <c:pt idx="541">
                  <c:v>920923.0711118141</c:v>
                </c:pt>
                <c:pt idx="542">
                  <c:v>920924.984595143</c:v>
                </c:pt>
                <c:pt idx="543">
                  <c:v>920917.984331883</c:v>
                </c:pt>
                <c:pt idx="544">
                  <c:v>920961.9936748961</c:v>
                </c:pt>
                <c:pt idx="545">
                  <c:v>920967.2508879466</c:v>
                </c:pt>
                <c:pt idx="546">
                  <c:v>920962.2324523933</c:v>
                </c:pt>
                <c:pt idx="547">
                  <c:v>920970.0193874311</c:v>
                </c:pt>
                <c:pt idx="548">
                  <c:v>920955.6918769918</c:v>
                </c:pt>
                <c:pt idx="549">
                  <c:v>920954.3621513464</c:v>
                </c:pt>
                <c:pt idx="550">
                  <c:v>920965.0315675793</c:v>
                </c:pt>
                <c:pt idx="551">
                  <c:v>920966.960846365</c:v>
                </c:pt>
                <c:pt idx="552">
                  <c:v>920971.8914462867</c:v>
                </c:pt>
                <c:pt idx="553">
                  <c:v>920966.411374634</c:v>
                </c:pt>
                <c:pt idx="554">
                  <c:v>920988.0330085279</c:v>
                </c:pt>
                <c:pt idx="555">
                  <c:v>920998.1094849097</c:v>
                </c:pt>
                <c:pt idx="556">
                  <c:v>921003.2187196398</c:v>
                </c:pt>
                <c:pt idx="557">
                  <c:v>920992.7024507768</c:v>
                </c:pt>
                <c:pt idx="558">
                  <c:v>921002.1971574998</c:v>
                </c:pt>
                <c:pt idx="559">
                  <c:v>920990.5469409751</c:v>
                </c:pt>
                <c:pt idx="560">
                  <c:v>920993.6952309316</c:v>
                </c:pt>
                <c:pt idx="561">
                  <c:v>920992.1927874606</c:v>
                </c:pt>
                <c:pt idx="562">
                  <c:v>920956.1990826715</c:v>
                </c:pt>
                <c:pt idx="563">
                  <c:v>920986.6663373692</c:v>
                </c:pt>
                <c:pt idx="564">
                  <c:v>920997.2712393313</c:v>
                </c:pt>
                <c:pt idx="565">
                  <c:v>920982.451432438</c:v>
                </c:pt>
                <c:pt idx="566">
                  <c:v>920979.8232301531</c:v>
                </c:pt>
                <c:pt idx="567">
                  <c:v>920980.3417535612</c:v>
                </c:pt>
                <c:pt idx="568">
                  <c:v>920981.1656750117</c:v>
                </c:pt>
                <c:pt idx="569">
                  <c:v>920980.953513992</c:v>
                </c:pt>
                <c:pt idx="570">
                  <c:v>920980.245146731</c:v>
                </c:pt>
                <c:pt idx="571">
                  <c:v>920980.2834293386</c:v>
                </c:pt>
                <c:pt idx="572">
                  <c:v>920973.7907279327</c:v>
                </c:pt>
                <c:pt idx="573">
                  <c:v>920951.2852809591</c:v>
                </c:pt>
                <c:pt idx="574">
                  <c:v>920954.4810002438</c:v>
                </c:pt>
                <c:pt idx="575">
                  <c:v>920956.5137132925</c:v>
                </c:pt>
                <c:pt idx="576">
                  <c:v>920958.1957853519</c:v>
                </c:pt>
                <c:pt idx="577">
                  <c:v>920955.0393393964</c:v>
                </c:pt>
                <c:pt idx="578">
                  <c:v>920953.4322340483</c:v>
                </c:pt>
                <c:pt idx="579">
                  <c:v>920959.1113528222</c:v>
                </c:pt>
                <c:pt idx="580">
                  <c:v>920970.2698665439</c:v>
                </c:pt>
                <c:pt idx="581">
                  <c:v>920959.5901541555</c:v>
                </c:pt>
                <c:pt idx="582">
                  <c:v>920959.8711929951</c:v>
                </c:pt>
                <c:pt idx="583">
                  <c:v>920962.0159642114</c:v>
                </c:pt>
                <c:pt idx="584">
                  <c:v>920950.5552100227</c:v>
                </c:pt>
                <c:pt idx="585">
                  <c:v>920957.3933487909</c:v>
                </c:pt>
                <c:pt idx="586">
                  <c:v>920951.2280912702</c:v>
                </c:pt>
                <c:pt idx="587">
                  <c:v>920957.9357101322</c:v>
                </c:pt>
                <c:pt idx="588">
                  <c:v>920950.0524474381</c:v>
                </c:pt>
                <c:pt idx="589">
                  <c:v>920956.2684866827</c:v>
                </c:pt>
                <c:pt idx="590">
                  <c:v>920951.6343046683</c:v>
                </c:pt>
                <c:pt idx="591">
                  <c:v>920961.9768223458</c:v>
                </c:pt>
                <c:pt idx="592">
                  <c:v>920960.9272166473</c:v>
                </c:pt>
                <c:pt idx="593">
                  <c:v>920966.9495963781</c:v>
                </c:pt>
                <c:pt idx="594">
                  <c:v>920965.76680393</c:v>
                </c:pt>
                <c:pt idx="595">
                  <c:v>920966.195141267</c:v>
                </c:pt>
                <c:pt idx="596">
                  <c:v>920964.0147322528</c:v>
                </c:pt>
                <c:pt idx="597">
                  <c:v>920970.0836815992</c:v>
                </c:pt>
                <c:pt idx="598">
                  <c:v>920970.1317299565</c:v>
                </c:pt>
                <c:pt idx="599">
                  <c:v>920965.8594597398</c:v>
                </c:pt>
                <c:pt idx="600">
                  <c:v>920965.9193684219</c:v>
                </c:pt>
                <c:pt idx="601">
                  <c:v>920963.231358103</c:v>
                </c:pt>
                <c:pt idx="602">
                  <c:v>920964.8326660808</c:v>
                </c:pt>
                <c:pt idx="603">
                  <c:v>920963.7148874655</c:v>
                </c:pt>
                <c:pt idx="604">
                  <c:v>920965.5818892503</c:v>
                </c:pt>
                <c:pt idx="605">
                  <c:v>920966.3309767578</c:v>
                </c:pt>
                <c:pt idx="606">
                  <c:v>920962.4193268603</c:v>
                </c:pt>
                <c:pt idx="607">
                  <c:v>920964.1710130784</c:v>
                </c:pt>
                <c:pt idx="608">
                  <c:v>920962.0935241361</c:v>
                </c:pt>
                <c:pt idx="609">
                  <c:v>920966.2079540289</c:v>
                </c:pt>
                <c:pt idx="610">
                  <c:v>920966.6338731097</c:v>
                </c:pt>
                <c:pt idx="611">
                  <c:v>920969.5084272857</c:v>
                </c:pt>
                <c:pt idx="612">
                  <c:v>920960.035233719</c:v>
                </c:pt>
                <c:pt idx="613">
                  <c:v>920956.1624770358</c:v>
                </c:pt>
                <c:pt idx="614">
                  <c:v>920959.9197469804</c:v>
                </c:pt>
                <c:pt idx="615">
                  <c:v>920956.142754595</c:v>
                </c:pt>
                <c:pt idx="616">
                  <c:v>920956.9296761424</c:v>
                </c:pt>
                <c:pt idx="617">
                  <c:v>920959.3101997076</c:v>
                </c:pt>
                <c:pt idx="618">
                  <c:v>920958.2527202957</c:v>
                </c:pt>
                <c:pt idx="619">
                  <c:v>920960.4674952652</c:v>
                </c:pt>
                <c:pt idx="620">
                  <c:v>920959.6463032532</c:v>
                </c:pt>
                <c:pt idx="621">
                  <c:v>920959.8608015837</c:v>
                </c:pt>
                <c:pt idx="622">
                  <c:v>920960.0088584524</c:v>
                </c:pt>
                <c:pt idx="623">
                  <c:v>920960.9171764465</c:v>
                </c:pt>
                <c:pt idx="624">
                  <c:v>920958.2808630187</c:v>
                </c:pt>
                <c:pt idx="625">
                  <c:v>920959.189068064</c:v>
                </c:pt>
                <c:pt idx="626">
                  <c:v>920959.8821564722</c:v>
                </c:pt>
                <c:pt idx="627">
                  <c:v>920960.6473338456</c:v>
                </c:pt>
                <c:pt idx="628">
                  <c:v>920963.3797168543</c:v>
                </c:pt>
                <c:pt idx="629">
                  <c:v>920960.8701791113</c:v>
                </c:pt>
                <c:pt idx="630">
                  <c:v>920957.9244140057</c:v>
                </c:pt>
                <c:pt idx="631">
                  <c:v>920959.2095752804</c:v>
                </c:pt>
                <c:pt idx="632">
                  <c:v>920961.1410543635</c:v>
                </c:pt>
                <c:pt idx="633">
                  <c:v>920962.4854498114</c:v>
                </c:pt>
                <c:pt idx="634">
                  <c:v>920959.1032144849</c:v>
                </c:pt>
                <c:pt idx="635">
                  <c:v>920959.8387461798</c:v>
                </c:pt>
                <c:pt idx="636">
                  <c:v>920960.6726657669</c:v>
                </c:pt>
                <c:pt idx="637">
                  <c:v>920959.7892465375</c:v>
                </c:pt>
                <c:pt idx="638">
                  <c:v>920958.789446927</c:v>
                </c:pt>
                <c:pt idx="639">
                  <c:v>920958.6257772407</c:v>
                </c:pt>
                <c:pt idx="640">
                  <c:v>920957.5805874219</c:v>
                </c:pt>
                <c:pt idx="641">
                  <c:v>920958.0622362802</c:v>
                </c:pt>
                <c:pt idx="642">
                  <c:v>920954.6725573268</c:v>
                </c:pt>
                <c:pt idx="643">
                  <c:v>920957.6964951589</c:v>
                </c:pt>
                <c:pt idx="644">
                  <c:v>920959.469978266</c:v>
                </c:pt>
                <c:pt idx="645">
                  <c:v>920956.1800178562</c:v>
                </c:pt>
                <c:pt idx="646">
                  <c:v>920954.7094778328</c:v>
                </c:pt>
                <c:pt idx="647">
                  <c:v>920957.2263720745</c:v>
                </c:pt>
                <c:pt idx="648">
                  <c:v>920958.2807700366</c:v>
                </c:pt>
                <c:pt idx="649">
                  <c:v>920958.916164448</c:v>
                </c:pt>
                <c:pt idx="650">
                  <c:v>920959.7442785552</c:v>
                </c:pt>
                <c:pt idx="651">
                  <c:v>920960.0660645558</c:v>
                </c:pt>
                <c:pt idx="652">
                  <c:v>920959.8800169836</c:v>
                </c:pt>
                <c:pt idx="653">
                  <c:v>920961.3612681375</c:v>
                </c:pt>
                <c:pt idx="654">
                  <c:v>920961.3067412388</c:v>
                </c:pt>
                <c:pt idx="655">
                  <c:v>920961.8189180261</c:v>
                </c:pt>
                <c:pt idx="656">
                  <c:v>920961.7153935595</c:v>
                </c:pt>
                <c:pt idx="657">
                  <c:v>920960.9100971328</c:v>
                </c:pt>
                <c:pt idx="658">
                  <c:v>920962.3720356295</c:v>
                </c:pt>
                <c:pt idx="659">
                  <c:v>920962.0333232486</c:v>
                </c:pt>
                <c:pt idx="660">
                  <c:v>920962.9162185953</c:v>
                </c:pt>
                <c:pt idx="661">
                  <c:v>920961.8071275993</c:v>
                </c:pt>
                <c:pt idx="662">
                  <c:v>920962.2502467418</c:v>
                </c:pt>
                <c:pt idx="663">
                  <c:v>920961.3829945726</c:v>
                </c:pt>
                <c:pt idx="664">
                  <c:v>920962.1002776343</c:v>
                </c:pt>
                <c:pt idx="665">
                  <c:v>920962.7774505145</c:v>
                </c:pt>
                <c:pt idx="666">
                  <c:v>920962.6744599879</c:v>
                </c:pt>
                <c:pt idx="667">
                  <c:v>920961.0619772244</c:v>
                </c:pt>
                <c:pt idx="668">
                  <c:v>920963.0452983694</c:v>
                </c:pt>
                <c:pt idx="669">
                  <c:v>920963.0952094229</c:v>
                </c:pt>
                <c:pt idx="670">
                  <c:v>920961.9858038746</c:v>
                </c:pt>
                <c:pt idx="671">
                  <c:v>920961.7496423986</c:v>
                </c:pt>
                <c:pt idx="672">
                  <c:v>920962.8316459742</c:v>
                </c:pt>
                <c:pt idx="673">
                  <c:v>920960.8247741547</c:v>
                </c:pt>
                <c:pt idx="674">
                  <c:v>920962.0253504565</c:v>
                </c:pt>
                <c:pt idx="675">
                  <c:v>920962.4305197765</c:v>
                </c:pt>
                <c:pt idx="676">
                  <c:v>920961.3638084291</c:v>
                </c:pt>
                <c:pt idx="677">
                  <c:v>920962.1547379789</c:v>
                </c:pt>
                <c:pt idx="678">
                  <c:v>920962.7221532358</c:v>
                </c:pt>
                <c:pt idx="679">
                  <c:v>920962.1958187466</c:v>
                </c:pt>
                <c:pt idx="680">
                  <c:v>920961.6602786033</c:v>
                </c:pt>
                <c:pt idx="681">
                  <c:v>920961.7814330419</c:v>
                </c:pt>
                <c:pt idx="682">
                  <c:v>920961.7096175846</c:v>
                </c:pt>
                <c:pt idx="683">
                  <c:v>920961.9390444458</c:v>
                </c:pt>
                <c:pt idx="684">
                  <c:v>920961.0350118097</c:v>
                </c:pt>
                <c:pt idx="685">
                  <c:v>920961.3835559484</c:v>
                </c:pt>
                <c:pt idx="686">
                  <c:v>920960.9243434709</c:v>
                </c:pt>
                <c:pt idx="687">
                  <c:v>920961.4144969098</c:v>
                </c:pt>
                <c:pt idx="688">
                  <c:v>920960.9512251203</c:v>
                </c:pt>
                <c:pt idx="689">
                  <c:v>920961.0158262313</c:v>
                </c:pt>
                <c:pt idx="690">
                  <c:v>920959.8226742711</c:v>
                </c:pt>
                <c:pt idx="691">
                  <c:v>920961.2103988861</c:v>
                </c:pt>
                <c:pt idx="692">
                  <c:v>920960.7410386582</c:v>
                </c:pt>
                <c:pt idx="693">
                  <c:v>920961.0391332521</c:v>
                </c:pt>
                <c:pt idx="694">
                  <c:v>920959.7653009038</c:v>
                </c:pt>
                <c:pt idx="695">
                  <c:v>920959.5050625488</c:v>
                </c:pt>
                <c:pt idx="696">
                  <c:v>920959.7012306812</c:v>
                </c:pt>
                <c:pt idx="697">
                  <c:v>920959.4890371724</c:v>
                </c:pt>
                <c:pt idx="698">
                  <c:v>920959.5258823332</c:v>
                </c:pt>
                <c:pt idx="699">
                  <c:v>920959.7665865893</c:v>
                </c:pt>
                <c:pt idx="700">
                  <c:v>920959.8093943753</c:v>
                </c:pt>
                <c:pt idx="701">
                  <c:v>920959.737995269</c:v>
                </c:pt>
                <c:pt idx="702">
                  <c:v>920959.7583231281</c:v>
                </c:pt>
                <c:pt idx="703">
                  <c:v>920959.8377385642</c:v>
                </c:pt>
                <c:pt idx="704">
                  <c:v>920959.6173744595</c:v>
                </c:pt>
                <c:pt idx="705">
                  <c:v>920959.7177436977</c:v>
                </c:pt>
                <c:pt idx="706">
                  <c:v>920959.4894890498</c:v>
                </c:pt>
                <c:pt idx="707">
                  <c:v>920959.656509979</c:v>
                </c:pt>
                <c:pt idx="708">
                  <c:v>920959.5400033209</c:v>
                </c:pt>
                <c:pt idx="709">
                  <c:v>920959.6228101633</c:v>
                </c:pt>
                <c:pt idx="710">
                  <c:v>920959.6394969797</c:v>
                </c:pt>
                <c:pt idx="711">
                  <c:v>920959.9013406092</c:v>
                </c:pt>
                <c:pt idx="712">
                  <c:v>920959.9398276991</c:v>
                </c:pt>
                <c:pt idx="713">
                  <c:v>920959.7825289312</c:v>
                </c:pt>
                <c:pt idx="714">
                  <c:v>920959.5679471374</c:v>
                </c:pt>
                <c:pt idx="715">
                  <c:v>920959.5666208521</c:v>
                </c:pt>
                <c:pt idx="716">
                  <c:v>920959.7717989832</c:v>
                </c:pt>
                <c:pt idx="717">
                  <c:v>920959.9497596892</c:v>
                </c:pt>
                <c:pt idx="718">
                  <c:v>920959.9657469669</c:v>
                </c:pt>
                <c:pt idx="719">
                  <c:v>920960.0893985754</c:v>
                </c:pt>
                <c:pt idx="720">
                  <c:v>920960.0953128185</c:v>
                </c:pt>
                <c:pt idx="721">
                  <c:v>920960.3562966266</c:v>
                </c:pt>
                <c:pt idx="722">
                  <c:v>920960.1995842675</c:v>
                </c:pt>
                <c:pt idx="723">
                  <c:v>920960.1867514412</c:v>
                </c:pt>
                <c:pt idx="724">
                  <c:v>920960.2640051205</c:v>
                </c:pt>
                <c:pt idx="725">
                  <c:v>920960.0686544541</c:v>
                </c:pt>
                <c:pt idx="726">
                  <c:v>920960.5758065612</c:v>
                </c:pt>
                <c:pt idx="727">
                  <c:v>920960.3301870449</c:v>
                </c:pt>
                <c:pt idx="728">
                  <c:v>920960.2516229422</c:v>
                </c:pt>
                <c:pt idx="729">
                  <c:v>920960.1248005728</c:v>
                </c:pt>
                <c:pt idx="730">
                  <c:v>920960.1708430648</c:v>
                </c:pt>
                <c:pt idx="731">
                  <c:v>920960.4306759089</c:v>
                </c:pt>
                <c:pt idx="732">
                  <c:v>920960.1713294444</c:v>
                </c:pt>
                <c:pt idx="733">
                  <c:v>920960.2785798648</c:v>
                </c:pt>
                <c:pt idx="734">
                  <c:v>920960.2309936862</c:v>
                </c:pt>
                <c:pt idx="735">
                  <c:v>920960.2609909645</c:v>
                </c:pt>
                <c:pt idx="736">
                  <c:v>920960.1651732933</c:v>
                </c:pt>
                <c:pt idx="737">
                  <c:v>920960.0983587916</c:v>
                </c:pt>
                <c:pt idx="738">
                  <c:v>920960.1046604322</c:v>
                </c:pt>
                <c:pt idx="739">
                  <c:v>920960.0672569156</c:v>
                </c:pt>
                <c:pt idx="740">
                  <c:v>920959.8849397338</c:v>
                </c:pt>
                <c:pt idx="741">
                  <c:v>920960.1911716945</c:v>
                </c:pt>
                <c:pt idx="742">
                  <c:v>920960.1003074545</c:v>
                </c:pt>
                <c:pt idx="743">
                  <c:v>920960.243350469</c:v>
                </c:pt>
                <c:pt idx="744">
                  <c:v>920960.3849416443</c:v>
                </c:pt>
                <c:pt idx="745">
                  <c:v>920960.4190799627</c:v>
                </c:pt>
                <c:pt idx="746">
                  <c:v>920959.8847531923</c:v>
                </c:pt>
                <c:pt idx="747">
                  <c:v>920960.2837726604</c:v>
                </c:pt>
                <c:pt idx="748">
                  <c:v>920960.2201489824</c:v>
                </c:pt>
                <c:pt idx="749">
                  <c:v>920960.4290872989</c:v>
                </c:pt>
                <c:pt idx="750">
                  <c:v>920959.9043522903</c:v>
                </c:pt>
                <c:pt idx="751">
                  <c:v>920960.2174740034</c:v>
                </c:pt>
                <c:pt idx="752">
                  <c:v>920960.3774881237</c:v>
                </c:pt>
                <c:pt idx="753">
                  <c:v>920960.2325901032</c:v>
                </c:pt>
                <c:pt idx="754">
                  <c:v>920960.2766696578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TE y TT!$C$2:$C$756</c:f>
              <c:numCache>
                <c:formatCode>General</c:formatCode>
                <c:ptCount val="755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8348017.466289326</c:v>
                </c:pt>
                <c:pt idx="20">
                  <c:v>7908523.899989414</c:v>
                </c:pt>
                <c:pt idx="21">
                  <c:v>7582842.755848786</c:v>
                </c:pt>
                <c:pt idx="22">
                  <c:v>7569487.296256001</c:v>
                </c:pt>
                <c:pt idx="23">
                  <c:v>7319114.357912258</c:v>
                </c:pt>
                <c:pt idx="24">
                  <c:v>7304011.035098073</c:v>
                </c:pt>
                <c:pt idx="25">
                  <c:v>7105917.888614723</c:v>
                </c:pt>
                <c:pt idx="26">
                  <c:v>7089329.066685375</c:v>
                </c:pt>
                <c:pt idx="27">
                  <c:v>6925869.384882758</c:v>
                </c:pt>
                <c:pt idx="28">
                  <c:v>6933245.547004995</c:v>
                </c:pt>
                <c:pt idx="29">
                  <c:v>6960957.884005489</c:v>
                </c:pt>
                <c:pt idx="30">
                  <c:v>6933401.794240437</c:v>
                </c:pt>
                <c:pt idx="31">
                  <c:v>6962033.718428469</c:v>
                </c:pt>
                <c:pt idx="32">
                  <c:v>6933410.742244943</c:v>
                </c:pt>
                <c:pt idx="33">
                  <c:v>6962512.570040028</c:v>
                </c:pt>
                <c:pt idx="34">
                  <c:v>6933439.88484976</c:v>
                </c:pt>
                <c:pt idx="35">
                  <c:v>6963245.748601597</c:v>
                </c:pt>
                <c:pt idx="36">
                  <c:v>6740072.08274418</c:v>
                </c:pt>
                <c:pt idx="37">
                  <c:v>6319035.04864987</c:v>
                </c:pt>
                <c:pt idx="38">
                  <c:v>6051806.435871881</c:v>
                </c:pt>
                <c:pt idx="39">
                  <c:v>5839193.212791653</c:v>
                </c:pt>
                <c:pt idx="40">
                  <c:v>5675120.598546742</c:v>
                </c:pt>
                <c:pt idx="41">
                  <c:v>5629411.669261306</c:v>
                </c:pt>
                <c:pt idx="42">
                  <c:v>5627210.506008486</c:v>
                </c:pt>
                <c:pt idx="43">
                  <c:v>5506096.31512207</c:v>
                </c:pt>
                <c:pt idx="44">
                  <c:v>5412456.42770924</c:v>
                </c:pt>
                <c:pt idx="45">
                  <c:v>5378530.44155569</c:v>
                </c:pt>
                <c:pt idx="46">
                  <c:v>5387594.801388688</c:v>
                </c:pt>
                <c:pt idx="47">
                  <c:v>5312574.51424994</c:v>
                </c:pt>
                <c:pt idx="48">
                  <c:v>5314944.969454219</c:v>
                </c:pt>
                <c:pt idx="49">
                  <c:v>5266877.321992651</c:v>
                </c:pt>
                <c:pt idx="50">
                  <c:v>5274044.791271288</c:v>
                </c:pt>
                <c:pt idx="51">
                  <c:v>5236356.845243453</c:v>
                </c:pt>
                <c:pt idx="52">
                  <c:v>5246258.567939159</c:v>
                </c:pt>
                <c:pt idx="53">
                  <c:v>5203679.826010516</c:v>
                </c:pt>
                <c:pt idx="54">
                  <c:v>5208153.432064386</c:v>
                </c:pt>
                <c:pt idx="55">
                  <c:v>5039069.463877076</c:v>
                </c:pt>
                <c:pt idx="56">
                  <c:v>4922608.720639277</c:v>
                </c:pt>
                <c:pt idx="57">
                  <c:v>4810258.988190368</c:v>
                </c:pt>
                <c:pt idx="58">
                  <c:v>4706230.281710791</c:v>
                </c:pt>
                <c:pt idx="59">
                  <c:v>4673888.660080528</c:v>
                </c:pt>
                <c:pt idx="60">
                  <c:v>4642053.663457903</c:v>
                </c:pt>
                <c:pt idx="61">
                  <c:v>4643168.996960571</c:v>
                </c:pt>
                <c:pt idx="62">
                  <c:v>4576987.947152626</c:v>
                </c:pt>
                <c:pt idx="63">
                  <c:v>4522198.631305002</c:v>
                </c:pt>
                <c:pt idx="64">
                  <c:v>4451500.781678656</c:v>
                </c:pt>
                <c:pt idx="65">
                  <c:v>4422638.472154288</c:v>
                </c:pt>
                <c:pt idx="66">
                  <c:v>4426834.679139589</c:v>
                </c:pt>
                <c:pt idx="67">
                  <c:v>4400711.247816241</c:v>
                </c:pt>
                <c:pt idx="68">
                  <c:v>4403515.959959027</c:v>
                </c:pt>
                <c:pt idx="69">
                  <c:v>4362937.681407345</c:v>
                </c:pt>
                <c:pt idx="70">
                  <c:v>4349579.4487324</c:v>
                </c:pt>
                <c:pt idx="71">
                  <c:v>4347971.06716893</c:v>
                </c:pt>
                <c:pt idx="72">
                  <c:v>4332898.203900126</c:v>
                </c:pt>
                <c:pt idx="73">
                  <c:v>4329320.185822481</c:v>
                </c:pt>
                <c:pt idx="74">
                  <c:v>4265629.425874962</c:v>
                </c:pt>
                <c:pt idx="75">
                  <c:v>4210239.748029015</c:v>
                </c:pt>
                <c:pt idx="76">
                  <c:v>4147929.931814253</c:v>
                </c:pt>
                <c:pt idx="77">
                  <c:v>4121186.652882121</c:v>
                </c:pt>
                <c:pt idx="78">
                  <c:v>4108572.040754642</c:v>
                </c:pt>
                <c:pt idx="79">
                  <c:v>4108662.335725966</c:v>
                </c:pt>
                <c:pt idx="80">
                  <c:v>4061991.496897806</c:v>
                </c:pt>
                <c:pt idx="81">
                  <c:v>4021741.144547824</c:v>
                </c:pt>
                <c:pt idx="82">
                  <c:v>3975839.904302371</c:v>
                </c:pt>
                <c:pt idx="83">
                  <c:v>3957619.903786197</c:v>
                </c:pt>
                <c:pt idx="84">
                  <c:v>3944253.141194573</c:v>
                </c:pt>
                <c:pt idx="85">
                  <c:v>3943444.531373728</c:v>
                </c:pt>
                <c:pt idx="86">
                  <c:v>3925878.841231957</c:v>
                </c:pt>
                <c:pt idx="87">
                  <c:v>3927458.121593065</c:v>
                </c:pt>
                <c:pt idx="88">
                  <c:v>3896420.256439006</c:v>
                </c:pt>
                <c:pt idx="89">
                  <c:v>3880026.548571301</c:v>
                </c:pt>
                <c:pt idx="90">
                  <c:v>3883189.546435229</c:v>
                </c:pt>
                <c:pt idx="91">
                  <c:v>3863919.85740334</c:v>
                </c:pt>
                <c:pt idx="92">
                  <c:v>3862528.710291857</c:v>
                </c:pt>
                <c:pt idx="93">
                  <c:v>3823343.298991091</c:v>
                </c:pt>
                <c:pt idx="94">
                  <c:v>3784072.839916766</c:v>
                </c:pt>
                <c:pt idx="95">
                  <c:v>3764471.560679819</c:v>
                </c:pt>
                <c:pt idx="96">
                  <c:v>3746351.931225236</c:v>
                </c:pt>
                <c:pt idx="97">
                  <c:v>3735619.391240901</c:v>
                </c:pt>
                <c:pt idx="98">
                  <c:v>3737073.015835251</c:v>
                </c:pt>
                <c:pt idx="99">
                  <c:v>3706180.513423175</c:v>
                </c:pt>
                <c:pt idx="100">
                  <c:v>3679044.543511523</c:v>
                </c:pt>
                <c:pt idx="101">
                  <c:v>3649965.925546078</c:v>
                </c:pt>
                <c:pt idx="102">
                  <c:v>3633406.089301849</c:v>
                </c:pt>
                <c:pt idx="103">
                  <c:v>3617145.981747205</c:v>
                </c:pt>
                <c:pt idx="104">
                  <c:v>3613327.491034435</c:v>
                </c:pt>
                <c:pt idx="105">
                  <c:v>3613902.045788538</c:v>
                </c:pt>
                <c:pt idx="106">
                  <c:v>3598070.945624609</c:v>
                </c:pt>
                <c:pt idx="107">
                  <c:v>3577641.033895263</c:v>
                </c:pt>
                <c:pt idx="108">
                  <c:v>3569817.405841571</c:v>
                </c:pt>
                <c:pt idx="109">
                  <c:v>3569893.895399553</c:v>
                </c:pt>
                <c:pt idx="110">
                  <c:v>3559855.101377388</c:v>
                </c:pt>
                <c:pt idx="111">
                  <c:v>3537089.656977654</c:v>
                </c:pt>
                <c:pt idx="112">
                  <c:v>3513308.892126314</c:v>
                </c:pt>
                <c:pt idx="113">
                  <c:v>3502140.220712427</c:v>
                </c:pt>
                <c:pt idx="114">
                  <c:v>3491017.413466945</c:v>
                </c:pt>
                <c:pt idx="115">
                  <c:v>3479222.352440997</c:v>
                </c:pt>
                <c:pt idx="116">
                  <c:v>3473327.809637934</c:v>
                </c:pt>
                <c:pt idx="117">
                  <c:v>3473299.651753268</c:v>
                </c:pt>
                <c:pt idx="118">
                  <c:v>3453462.019377269</c:v>
                </c:pt>
                <c:pt idx="119">
                  <c:v>3434687.649812473</c:v>
                </c:pt>
                <c:pt idx="120">
                  <c:v>3415877.326585873</c:v>
                </c:pt>
                <c:pt idx="121">
                  <c:v>3405514.415164945</c:v>
                </c:pt>
                <c:pt idx="122">
                  <c:v>3400480.139606833</c:v>
                </c:pt>
                <c:pt idx="123">
                  <c:v>3400843.638128879</c:v>
                </c:pt>
                <c:pt idx="124">
                  <c:v>3389476.768847089</c:v>
                </c:pt>
                <c:pt idx="125">
                  <c:v>3374157.104233914</c:v>
                </c:pt>
                <c:pt idx="126">
                  <c:v>3366034.426689676</c:v>
                </c:pt>
                <c:pt idx="127">
                  <c:v>3362680.810057758</c:v>
                </c:pt>
                <c:pt idx="128">
                  <c:v>3362128.496187023</c:v>
                </c:pt>
                <c:pt idx="129">
                  <c:v>3346422.607612167</c:v>
                </c:pt>
                <c:pt idx="130">
                  <c:v>3329672.368044973</c:v>
                </c:pt>
                <c:pt idx="131">
                  <c:v>3320419.0383052</c:v>
                </c:pt>
                <c:pt idx="132">
                  <c:v>3313756.724909596</c:v>
                </c:pt>
                <c:pt idx="133">
                  <c:v>3305794.249703015</c:v>
                </c:pt>
                <c:pt idx="134">
                  <c:v>3297776.381090777</c:v>
                </c:pt>
                <c:pt idx="135">
                  <c:v>3293596.367464003</c:v>
                </c:pt>
                <c:pt idx="136">
                  <c:v>3294103.249417778</c:v>
                </c:pt>
                <c:pt idx="137">
                  <c:v>3281082.572349102</c:v>
                </c:pt>
                <c:pt idx="138">
                  <c:v>3269182.233865005</c:v>
                </c:pt>
                <c:pt idx="139">
                  <c:v>3255638.256830839</c:v>
                </c:pt>
                <c:pt idx="140">
                  <c:v>3246196.725377723</c:v>
                </c:pt>
                <c:pt idx="141">
                  <c:v>3243317.840353938</c:v>
                </c:pt>
                <c:pt idx="142">
                  <c:v>3243477.399318185</c:v>
                </c:pt>
                <c:pt idx="143">
                  <c:v>3234575.6261989</c:v>
                </c:pt>
                <c:pt idx="144">
                  <c:v>3223627.176178119</c:v>
                </c:pt>
                <c:pt idx="145">
                  <c:v>3218834.182237311</c:v>
                </c:pt>
                <c:pt idx="146">
                  <c:v>3216584.733777985</c:v>
                </c:pt>
                <c:pt idx="147">
                  <c:v>3216277.988844943</c:v>
                </c:pt>
                <c:pt idx="148">
                  <c:v>3203633.388447786</c:v>
                </c:pt>
                <c:pt idx="149">
                  <c:v>3198954.863649493</c:v>
                </c:pt>
                <c:pt idx="150">
                  <c:v>3190540.137965251</c:v>
                </c:pt>
                <c:pt idx="151">
                  <c:v>3184358.650249538</c:v>
                </c:pt>
                <c:pt idx="152">
                  <c:v>3177876.014588592</c:v>
                </c:pt>
                <c:pt idx="153">
                  <c:v>3171413.186963752</c:v>
                </c:pt>
                <c:pt idx="154">
                  <c:v>3165758.361121783</c:v>
                </c:pt>
                <c:pt idx="155">
                  <c:v>3156845.081765243</c:v>
                </c:pt>
                <c:pt idx="156">
                  <c:v>3147481.756048691</c:v>
                </c:pt>
                <c:pt idx="157">
                  <c:v>3137671.420088432</c:v>
                </c:pt>
                <c:pt idx="158">
                  <c:v>3131746.218670459</c:v>
                </c:pt>
                <c:pt idx="159">
                  <c:v>3129148.976388446</c:v>
                </c:pt>
                <c:pt idx="160">
                  <c:v>3129311.088689299</c:v>
                </c:pt>
                <c:pt idx="161">
                  <c:v>3123441.664920021</c:v>
                </c:pt>
                <c:pt idx="162">
                  <c:v>3115794.974669977</c:v>
                </c:pt>
                <c:pt idx="163">
                  <c:v>3111938.470885252</c:v>
                </c:pt>
                <c:pt idx="164">
                  <c:v>3110487.937985587</c:v>
                </c:pt>
                <c:pt idx="165">
                  <c:v>3110482.771003432</c:v>
                </c:pt>
                <c:pt idx="166">
                  <c:v>3100909.31524435</c:v>
                </c:pt>
                <c:pt idx="167">
                  <c:v>3098664.782420161</c:v>
                </c:pt>
                <c:pt idx="168">
                  <c:v>3098811.33405517</c:v>
                </c:pt>
                <c:pt idx="169">
                  <c:v>3091744.701454306</c:v>
                </c:pt>
                <c:pt idx="170">
                  <c:v>3086483.117589146</c:v>
                </c:pt>
                <c:pt idx="171">
                  <c:v>3080794.672077906</c:v>
                </c:pt>
                <c:pt idx="172">
                  <c:v>3075181.396243772</c:v>
                </c:pt>
                <c:pt idx="173">
                  <c:v>3070390.058821762</c:v>
                </c:pt>
                <c:pt idx="174">
                  <c:v>3063240.312114473</c:v>
                </c:pt>
                <c:pt idx="175">
                  <c:v>3056118.574325626</c:v>
                </c:pt>
                <c:pt idx="176">
                  <c:v>3048575.79303734</c:v>
                </c:pt>
                <c:pt idx="177">
                  <c:v>3042818.979928415</c:v>
                </c:pt>
                <c:pt idx="178">
                  <c:v>3038535.645888179</c:v>
                </c:pt>
                <c:pt idx="179">
                  <c:v>3036608.600698974</c:v>
                </c:pt>
                <c:pt idx="180">
                  <c:v>3036666.597024258</c:v>
                </c:pt>
                <c:pt idx="181">
                  <c:v>3031635.32140549</c:v>
                </c:pt>
                <c:pt idx="182">
                  <c:v>3026000.433715583</c:v>
                </c:pt>
                <c:pt idx="183">
                  <c:v>3020247.140698936</c:v>
                </c:pt>
                <c:pt idx="184">
                  <c:v>3014802.977880333</c:v>
                </c:pt>
                <c:pt idx="185">
                  <c:v>3011539.921796941</c:v>
                </c:pt>
                <c:pt idx="186">
                  <c:v>3008371.346465965</c:v>
                </c:pt>
                <c:pt idx="187">
                  <c:v>3003291.059904178</c:v>
                </c:pt>
                <c:pt idx="188">
                  <c:v>2999142.452430607</c:v>
                </c:pt>
                <c:pt idx="189">
                  <c:v>2994886.056438431</c:v>
                </c:pt>
                <c:pt idx="190">
                  <c:v>2990789.509347762</c:v>
                </c:pt>
                <c:pt idx="191">
                  <c:v>2987343.91711026</c:v>
                </c:pt>
                <c:pt idx="192">
                  <c:v>2982193.265107777</c:v>
                </c:pt>
                <c:pt idx="193">
                  <c:v>2976991.144171184</c:v>
                </c:pt>
                <c:pt idx="194">
                  <c:v>2971736.563542622</c:v>
                </c:pt>
                <c:pt idx="195">
                  <c:v>2967385.898512851</c:v>
                </c:pt>
                <c:pt idx="196">
                  <c:v>2964283.321498362</c:v>
                </c:pt>
                <c:pt idx="197">
                  <c:v>2962680.530645056</c:v>
                </c:pt>
                <c:pt idx="198">
                  <c:v>2962754.38320326</c:v>
                </c:pt>
                <c:pt idx="199">
                  <c:v>2958977.047894612</c:v>
                </c:pt>
                <c:pt idx="200">
                  <c:v>2954506.601661268</c:v>
                </c:pt>
                <c:pt idx="201">
                  <c:v>2949884.712746376</c:v>
                </c:pt>
                <c:pt idx="202">
                  <c:v>2945322.283905141</c:v>
                </c:pt>
                <c:pt idx="203">
                  <c:v>2942860.462942853</c:v>
                </c:pt>
                <c:pt idx="204">
                  <c:v>2940229.830333343</c:v>
                </c:pt>
                <c:pt idx="205">
                  <c:v>2936104.705682738</c:v>
                </c:pt>
                <c:pt idx="206">
                  <c:v>2932798.517042034</c:v>
                </c:pt>
                <c:pt idx="207">
                  <c:v>2929417.216608653</c:v>
                </c:pt>
                <c:pt idx="208">
                  <c:v>2926230.139564652</c:v>
                </c:pt>
                <c:pt idx="209">
                  <c:v>2923641.914115871</c:v>
                </c:pt>
                <c:pt idx="210">
                  <c:v>2919758.225555789</c:v>
                </c:pt>
                <c:pt idx="211">
                  <c:v>2915921.112588633</c:v>
                </c:pt>
                <c:pt idx="212">
                  <c:v>2911920.764338132</c:v>
                </c:pt>
                <c:pt idx="213">
                  <c:v>2908566.490956898</c:v>
                </c:pt>
                <c:pt idx="214">
                  <c:v>2906144.573565318</c:v>
                </c:pt>
                <c:pt idx="215">
                  <c:v>2904894.07850191</c:v>
                </c:pt>
                <c:pt idx="216">
                  <c:v>2904936.697070398</c:v>
                </c:pt>
                <c:pt idx="217">
                  <c:v>2902093.307221201</c:v>
                </c:pt>
                <c:pt idx="218">
                  <c:v>2898632.897631303</c:v>
                </c:pt>
                <c:pt idx="219">
                  <c:v>2894963.883021072</c:v>
                </c:pt>
                <c:pt idx="220">
                  <c:v>2891345.856171791</c:v>
                </c:pt>
                <c:pt idx="221">
                  <c:v>2889218.186220456</c:v>
                </c:pt>
                <c:pt idx="222">
                  <c:v>2887126.777853954</c:v>
                </c:pt>
                <c:pt idx="223">
                  <c:v>2883867.853447713</c:v>
                </c:pt>
                <c:pt idx="224">
                  <c:v>2881139.605786093</c:v>
                </c:pt>
                <c:pt idx="225">
                  <c:v>2878415.3067655</c:v>
                </c:pt>
                <c:pt idx="226">
                  <c:v>2875855.519695632</c:v>
                </c:pt>
                <c:pt idx="227">
                  <c:v>2873808.466378991</c:v>
                </c:pt>
                <c:pt idx="228">
                  <c:v>2870762.242205173</c:v>
                </c:pt>
                <c:pt idx="229">
                  <c:v>2867770.03173175</c:v>
                </c:pt>
                <c:pt idx="230">
                  <c:v>2864460.506575113</c:v>
                </c:pt>
                <c:pt idx="231">
                  <c:v>2861849.989277879</c:v>
                </c:pt>
                <c:pt idx="232">
                  <c:v>2859911.17307553</c:v>
                </c:pt>
                <c:pt idx="233">
                  <c:v>2859159.48487423</c:v>
                </c:pt>
                <c:pt idx="234">
                  <c:v>2859186.66000698</c:v>
                </c:pt>
                <c:pt idx="235">
                  <c:v>2856946.387676774</c:v>
                </c:pt>
                <c:pt idx="236">
                  <c:v>2854453.051148728</c:v>
                </c:pt>
                <c:pt idx="237">
                  <c:v>2851674.101525077</c:v>
                </c:pt>
                <c:pt idx="238">
                  <c:v>2848764.548768287</c:v>
                </c:pt>
                <c:pt idx="239">
                  <c:v>2846928.844876354</c:v>
                </c:pt>
                <c:pt idx="240">
                  <c:v>2845111.643926053</c:v>
                </c:pt>
                <c:pt idx="241">
                  <c:v>2842321.266992096</c:v>
                </c:pt>
                <c:pt idx="242">
                  <c:v>2840146.828104392</c:v>
                </c:pt>
                <c:pt idx="243">
                  <c:v>2837967.266982246</c:v>
                </c:pt>
                <c:pt idx="244">
                  <c:v>2835974.049543474</c:v>
                </c:pt>
                <c:pt idx="245">
                  <c:v>2834386.614765141</c:v>
                </c:pt>
                <c:pt idx="246">
                  <c:v>2831983.862347717</c:v>
                </c:pt>
                <c:pt idx="247">
                  <c:v>2829515.894546153</c:v>
                </c:pt>
                <c:pt idx="248">
                  <c:v>2827164.319907464</c:v>
                </c:pt>
                <c:pt idx="249">
                  <c:v>2825021.691630853</c:v>
                </c:pt>
                <c:pt idx="250">
                  <c:v>2823686.989855907</c:v>
                </c:pt>
                <c:pt idx="251">
                  <c:v>2822785.042052287</c:v>
                </c:pt>
                <c:pt idx="252">
                  <c:v>2822839.060864227</c:v>
                </c:pt>
                <c:pt idx="253">
                  <c:v>2821287.580473968</c:v>
                </c:pt>
                <c:pt idx="254">
                  <c:v>2819073.028127224</c:v>
                </c:pt>
                <c:pt idx="255">
                  <c:v>2816700.285308334</c:v>
                </c:pt>
                <c:pt idx="256">
                  <c:v>2814264.882425011</c:v>
                </c:pt>
                <c:pt idx="257">
                  <c:v>2813054.124424443</c:v>
                </c:pt>
                <c:pt idx="258">
                  <c:v>2811857.089556348</c:v>
                </c:pt>
                <c:pt idx="259">
                  <c:v>2809857.956782484</c:v>
                </c:pt>
                <c:pt idx="260">
                  <c:v>2808095.202442583</c:v>
                </c:pt>
                <c:pt idx="261">
                  <c:v>2806344.742451211</c:v>
                </c:pt>
                <c:pt idx="262">
                  <c:v>2804707.04669941</c:v>
                </c:pt>
                <c:pt idx="263">
                  <c:v>2803484.609636967</c:v>
                </c:pt>
                <c:pt idx="264">
                  <c:v>2801611.9009831</c:v>
                </c:pt>
                <c:pt idx="265">
                  <c:v>2799888.228141043</c:v>
                </c:pt>
                <c:pt idx="266">
                  <c:v>2797525.61106227</c:v>
                </c:pt>
                <c:pt idx="267">
                  <c:v>2795896.346351608</c:v>
                </c:pt>
                <c:pt idx="268">
                  <c:v>2794536.615357144</c:v>
                </c:pt>
                <c:pt idx="269">
                  <c:v>2794340.355644952</c:v>
                </c:pt>
                <c:pt idx="270">
                  <c:v>2794332.984669492</c:v>
                </c:pt>
                <c:pt idx="271">
                  <c:v>2792887.66007182</c:v>
                </c:pt>
                <c:pt idx="272">
                  <c:v>2791670.589719662</c:v>
                </c:pt>
                <c:pt idx="273">
                  <c:v>2790189.276149456</c:v>
                </c:pt>
                <c:pt idx="274">
                  <c:v>2788513.782565167</c:v>
                </c:pt>
                <c:pt idx="275">
                  <c:v>2787203.10999713</c:v>
                </c:pt>
                <c:pt idx="276">
                  <c:v>2785997.504424398</c:v>
                </c:pt>
                <c:pt idx="277">
                  <c:v>2784115.105193568</c:v>
                </c:pt>
                <c:pt idx="278">
                  <c:v>2782781.304523004</c:v>
                </c:pt>
                <c:pt idx="279">
                  <c:v>2781466.707153293</c:v>
                </c:pt>
                <c:pt idx="280">
                  <c:v>2780335.875991429</c:v>
                </c:pt>
                <c:pt idx="281">
                  <c:v>2779438.427294042</c:v>
                </c:pt>
                <c:pt idx="282">
                  <c:v>2778035.584061172</c:v>
                </c:pt>
                <c:pt idx="283">
                  <c:v>2776378.930606394</c:v>
                </c:pt>
                <c:pt idx="284">
                  <c:v>2775323.510081828</c:v>
                </c:pt>
                <c:pt idx="285">
                  <c:v>2774024.611886987</c:v>
                </c:pt>
                <c:pt idx="286">
                  <c:v>2773557.586959148</c:v>
                </c:pt>
                <c:pt idx="287">
                  <c:v>2772764.355040549</c:v>
                </c:pt>
                <c:pt idx="288">
                  <c:v>2772654.171336479</c:v>
                </c:pt>
                <c:pt idx="289">
                  <c:v>2772280.303147956</c:v>
                </c:pt>
                <c:pt idx="290">
                  <c:v>2770883.629530035</c:v>
                </c:pt>
                <c:pt idx="291">
                  <c:v>2769412.229496934</c:v>
                </c:pt>
                <c:pt idx="292">
                  <c:v>2767810.984277003</c:v>
                </c:pt>
                <c:pt idx="293">
                  <c:v>2767437.906233293</c:v>
                </c:pt>
                <c:pt idx="294">
                  <c:v>2767058.830730042</c:v>
                </c:pt>
                <c:pt idx="295">
                  <c:v>2767130.790657033</c:v>
                </c:pt>
                <c:pt idx="296">
                  <c:v>2766105.460995792</c:v>
                </c:pt>
                <c:pt idx="297">
                  <c:v>2765244.378024277</c:v>
                </c:pt>
                <c:pt idx="298">
                  <c:v>2764404.658146953</c:v>
                </c:pt>
                <c:pt idx="299">
                  <c:v>2763887.663807115</c:v>
                </c:pt>
                <c:pt idx="300">
                  <c:v>2763709.869572606</c:v>
                </c:pt>
                <c:pt idx="301">
                  <c:v>2763142.924343372</c:v>
                </c:pt>
                <c:pt idx="302">
                  <c:v>2761531.327110883</c:v>
                </c:pt>
                <c:pt idx="303">
                  <c:v>2760800.063971612</c:v>
                </c:pt>
                <c:pt idx="304">
                  <c:v>2759759.890331965</c:v>
                </c:pt>
                <c:pt idx="305">
                  <c:v>2759539.522361303</c:v>
                </c:pt>
                <c:pt idx="306">
                  <c:v>2759779.531114022</c:v>
                </c:pt>
                <c:pt idx="307">
                  <c:v>2759381.887276036</c:v>
                </c:pt>
                <c:pt idx="308">
                  <c:v>2759157.150395168</c:v>
                </c:pt>
                <c:pt idx="309">
                  <c:v>2759104.422321708</c:v>
                </c:pt>
                <c:pt idx="310">
                  <c:v>2759125.427027622</c:v>
                </c:pt>
                <c:pt idx="311">
                  <c:v>2758487.071126749</c:v>
                </c:pt>
                <c:pt idx="312">
                  <c:v>2758574.83632934</c:v>
                </c:pt>
                <c:pt idx="313">
                  <c:v>2757953.260231714</c:v>
                </c:pt>
                <c:pt idx="314">
                  <c:v>2757844.633975994</c:v>
                </c:pt>
                <c:pt idx="315">
                  <c:v>2757151.552925228</c:v>
                </c:pt>
                <c:pt idx="316">
                  <c:v>2757009.0068546</c:v>
                </c:pt>
                <c:pt idx="317">
                  <c:v>2757239.91647725</c:v>
                </c:pt>
                <c:pt idx="318">
                  <c:v>2756711.608259764</c:v>
                </c:pt>
                <c:pt idx="319">
                  <c:v>2756132.192423488</c:v>
                </c:pt>
                <c:pt idx="320">
                  <c:v>2755768.363770813</c:v>
                </c:pt>
                <c:pt idx="321">
                  <c:v>2755602.917063854</c:v>
                </c:pt>
                <c:pt idx="322">
                  <c:v>2756294.742848956</c:v>
                </c:pt>
                <c:pt idx="323">
                  <c:v>2755547.935302626</c:v>
                </c:pt>
                <c:pt idx="324">
                  <c:v>2755867.937622876</c:v>
                </c:pt>
                <c:pt idx="325">
                  <c:v>2754711.709130134</c:v>
                </c:pt>
                <c:pt idx="326">
                  <c:v>2755747.975188779</c:v>
                </c:pt>
                <c:pt idx="327">
                  <c:v>2754736.682961216</c:v>
                </c:pt>
                <c:pt idx="328">
                  <c:v>2754430.28920812</c:v>
                </c:pt>
                <c:pt idx="329">
                  <c:v>2753805.35080599</c:v>
                </c:pt>
                <c:pt idx="330">
                  <c:v>2754789.882360074</c:v>
                </c:pt>
                <c:pt idx="331">
                  <c:v>2754867.368014319</c:v>
                </c:pt>
                <c:pt idx="332">
                  <c:v>2754920.10026299</c:v>
                </c:pt>
                <c:pt idx="333">
                  <c:v>2754466.000514558</c:v>
                </c:pt>
                <c:pt idx="334">
                  <c:v>2754640.517636068</c:v>
                </c:pt>
                <c:pt idx="335">
                  <c:v>2754700.831566641</c:v>
                </c:pt>
                <c:pt idx="336">
                  <c:v>2754178.711914346</c:v>
                </c:pt>
                <c:pt idx="337">
                  <c:v>2755066.332260458</c:v>
                </c:pt>
                <c:pt idx="338">
                  <c:v>2754801.668493885</c:v>
                </c:pt>
                <c:pt idx="339">
                  <c:v>2754620.115148336</c:v>
                </c:pt>
                <c:pt idx="340">
                  <c:v>2755047.500020983</c:v>
                </c:pt>
                <c:pt idx="341">
                  <c:v>2754660.225977521</c:v>
                </c:pt>
                <c:pt idx="342">
                  <c:v>2754662.953001935</c:v>
                </c:pt>
                <c:pt idx="343">
                  <c:v>2754884.850709148</c:v>
                </c:pt>
                <c:pt idx="344">
                  <c:v>2754732.54213099</c:v>
                </c:pt>
                <c:pt idx="345">
                  <c:v>2754660.641230409</c:v>
                </c:pt>
                <c:pt idx="346">
                  <c:v>2754785.485785627</c:v>
                </c:pt>
                <c:pt idx="347">
                  <c:v>2754513.544268583</c:v>
                </c:pt>
                <c:pt idx="348">
                  <c:v>2754160.436882633</c:v>
                </c:pt>
                <c:pt idx="349">
                  <c:v>2754461.68826949</c:v>
                </c:pt>
                <c:pt idx="350">
                  <c:v>2754473.577595586</c:v>
                </c:pt>
                <c:pt idx="351">
                  <c:v>2754597.25536264</c:v>
                </c:pt>
                <c:pt idx="352">
                  <c:v>2754235.786493273</c:v>
                </c:pt>
                <c:pt idx="353">
                  <c:v>2754321.317472457</c:v>
                </c:pt>
                <c:pt idx="354">
                  <c:v>2754034.738313778</c:v>
                </c:pt>
                <c:pt idx="355">
                  <c:v>2753882.154425242</c:v>
                </c:pt>
                <c:pt idx="356">
                  <c:v>2753897.194099322</c:v>
                </c:pt>
                <c:pt idx="357">
                  <c:v>2753523.391828423</c:v>
                </c:pt>
                <c:pt idx="358">
                  <c:v>2753464.072026745</c:v>
                </c:pt>
                <c:pt idx="359">
                  <c:v>2753784.345971403</c:v>
                </c:pt>
                <c:pt idx="360">
                  <c:v>2753766.829940384</c:v>
                </c:pt>
                <c:pt idx="361">
                  <c:v>2754107.864992749</c:v>
                </c:pt>
                <c:pt idx="362">
                  <c:v>2753766.878633805</c:v>
                </c:pt>
                <c:pt idx="363">
                  <c:v>2753524.529699161</c:v>
                </c:pt>
                <c:pt idx="364">
                  <c:v>2753810.547106194</c:v>
                </c:pt>
                <c:pt idx="365">
                  <c:v>2753322.241399418</c:v>
                </c:pt>
                <c:pt idx="366">
                  <c:v>2753447.246456615</c:v>
                </c:pt>
                <c:pt idx="367">
                  <c:v>2753691.21801698</c:v>
                </c:pt>
                <c:pt idx="368">
                  <c:v>2753230.272387587</c:v>
                </c:pt>
                <c:pt idx="369">
                  <c:v>2753400.710481807</c:v>
                </c:pt>
                <c:pt idx="370">
                  <c:v>2753295.248533113</c:v>
                </c:pt>
                <c:pt idx="371">
                  <c:v>2753524.628814226</c:v>
                </c:pt>
                <c:pt idx="372">
                  <c:v>2753636.032327918</c:v>
                </c:pt>
                <c:pt idx="373">
                  <c:v>2753474.429292662</c:v>
                </c:pt>
                <c:pt idx="374">
                  <c:v>2753232.073710686</c:v>
                </c:pt>
                <c:pt idx="375">
                  <c:v>2753443.870982517</c:v>
                </c:pt>
                <c:pt idx="376">
                  <c:v>2753357.316442981</c:v>
                </c:pt>
                <c:pt idx="377">
                  <c:v>2753911.615308879</c:v>
                </c:pt>
                <c:pt idx="378">
                  <c:v>2753452.09238164</c:v>
                </c:pt>
                <c:pt idx="379">
                  <c:v>2753457.494390847</c:v>
                </c:pt>
                <c:pt idx="380">
                  <c:v>2753413.516744772</c:v>
                </c:pt>
                <c:pt idx="381">
                  <c:v>2753449.910089315</c:v>
                </c:pt>
                <c:pt idx="382">
                  <c:v>2753611.974286399</c:v>
                </c:pt>
                <c:pt idx="383">
                  <c:v>2753653.164908999</c:v>
                </c:pt>
                <c:pt idx="384">
                  <c:v>2753667.946955915</c:v>
                </c:pt>
                <c:pt idx="385">
                  <c:v>2753489.702949299</c:v>
                </c:pt>
                <c:pt idx="386">
                  <c:v>2753614.390017244</c:v>
                </c:pt>
                <c:pt idx="387">
                  <c:v>2753624.751090969</c:v>
                </c:pt>
                <c:pt idx="388">
                  <c:v>2753799.981971681</c:v>
                </c:pt>
                <c:pt idx="389">
                  <c:v>2753536.111019303</c:v>
                </c:pt>
                <c:pt idx="390">
                  <c:v>2753735.011100472</c:v>
                </c:pt>
                <c:pt idx="391">
                  <c:v>2753561.326956014</c:v>
                </c:pt>
                <c:pt idx="392">
                  <c:v>2753554.289762376</c:v>
                </c:pt>
                <c:pt idx="393">
                  <c:v>2753601.401843712</c:v>
                </c:pt>
                <c:pt idx="394">
                  <c:v>2753388.309356804</c:v>
                </c:pt>
                <c:pt idx="395">
                  <c:v>2753488.48145373</c:v>
                </c:pt>
                <c:pt idx="396">
                  <c:v>2753378.62164378</c:v>
                </c:pt>
                <c:pt idx="397">
                  <c:v>2753323.062072519</c:v>
                </c:pt>
                <c:pt idx="398">
                  <c:v>2753373.183987441</c:v>
                </c:pt>
                <c:pt idx="399">
                  <c:v>2753324.838461828</c:v>
                </c:pt>
                <c:pt idx="400">
                  <c:v>2753540.482485235</c:v>
                </c:pt>
                <c:pt idx="401">
                  <c:v>2753439.618754065</c:v>
                </c:pt>
                <c:pt idx="402">
                  <c:v>2753286.510016002</c:v>
                </c:pt>
                <c:pt idx="403">
                  <c:v>2753437.14998735</c:v>
                </c:pt>
                <c:pt idx="404">
                  <c:v>2753178.987003313</c:v>
                </c:pt>
                <c:pt idx="405">
                  <c:v>2753485.69965239</c:v>
                </c:pt>
                <c:pt idx="406">
                  <c:v>2753630.013885527</c:v>
                </c:pt>
                <c:pt idx="407">
                  <c:v>2753404.279214986</c:v>
                </c:pt>
                <c:pt idx="408">
                  <c:v>2753540.456616105</c:v>
                </c:pt>
                <c:pt idx="409">
                  <c:v>2753423.87197338</c:v>
                </c:pt>
                <c:pt idx="410">
                  <c:v>2753562.364992587</c:v>
                </c:pt>
                <c:pt idx="411">
                  <c:v>2753380.985781235</c:v>
                </c:pt>
                <c:pt idx="412">
                  <c:v>2753493.965473572</c:v>
                </c:pt>
                <c:pt idx="413">
                  <c:v>2753385.02553428</c:v>
                </c:pt>
                <c:pt idx="414">
                  <c:v>2753468.105570144</c:v>
                </c:pt>
                <c:pt idx="415">
                  <c:v>2753402.54272554</c:v>
                </c:pt>
                <c:pt idx="416">
                  <c:v>2753409.814631109</c:v>
                </c:pt>
                <c:pt idx="417">
                  <c:v>2753469.749421697</c:v>
                </c:pt>
                <c:pt idx="418">
                  <c:v>2753506.226427815</c:v>
                </c:pt>
                <c:pt idx="419">
                  <c:v>2753523.881846433</c:v>
                </c:pt>
                <c:pt idx="420">
                  <c:v>2753463.881324522</c:v>
                </c:pt>
                <c:pt idx="421">
                  <c:v>2753520.712389891</c:v>
                </c:pt>
                <c:pt idx="422">
                  <c:v>2753502.573225042</c:v>
                </c:pt>
                <c:pt idx="423">
                  <c:v>2753673.232990063</c:v>
                </c:pt>
                <c:pt idx="424">
                  <c:v>2753505.562609033</c:v>
                </c:pt>
                <c:pt idx="425">
                  <c:v>2753587.148840299</c:v>
                </c:pt>
                <c:pt idx="426">
                  <c:v>2753565.335363646</c:v>
                </c:pt>
                <c:pt idx="427">
                  <c:v>2753522.1918082</c:v>
                </c:pt>
                <c:pt idx="428">
                  <c:v>2753553.746833232</c:v>
                </c:pt>
                <c:pt idx="429">
                  <c:v>2753561.891077689</c:v>
                </c:pt>
                <c:pt idx="430">
                  <c:v>2753537.417850032</c:v>
                </c:pt>
                <c:pt idx="431">
                  <c:v>2753572.555517844</c:v>
                </c:pt>
                <c:pt idx="432">
                  <c:v>2753580.612177869</c:v>
                </c:pt>
                <c:pt idx="433">
                  <c:v>2753517.583160472</c:v>
                </c:pt>
                <c:pt idx="434">
                  <c:v>2753555.081587397</c:v>
                </c:pt>
                <c:pt idx="435">
                  <c:v>2753555.518448093</c:v>
                </c:pt>
                <c:pt idx="436">
                  <c:v>2753519.203790169</c:v>
                </c:pt>
                <c:pt idx="437">
                  <c:v>2753570.836348172</c:v>
                </c:pt>
                <c:pt idx="438">
                  <c:v>2753631.701262516</c:v>
                </c:pt>
                <c:pt idx="439">
                  <c:v>2753527.155451126</c:v>
                </c:pt>
                <c:pt idx="440">
                  <c:v>2753623.621696453</c:v>
                </c:pt>
                <c:pt idx="441">
                  <c:v>2753569.703522805</c:v>
                </c:pt>
                <c:pt idx="442">
                  <c:v>2753555.465440325</c:v>
                </c:pt>
                <c:pt idx="443">
                  <c:v>2753584.967043761</c:v>
                </c:pt>
                <c:pt idx="444">
                  <c:v>2753557.624646068</c:v>
                </c:pt>
                <c:pt idx="445">
                  <c:v>2753553.061174455</c:v>
                </c:pt>
                <c:pt idx="446">
                  <c:v>2753549.259967249</c:v>
                </c:pt>
                <c:pt idx="447">
                  <c:v>2753533.064325504</c:v>
                </c:pt>
                <c:pt idx="448">
                  <c:v>2753527.834157784</c:v>
                </c:pt>
                <c:pt idx="449">
                  <c:v>2753528.328609869</c:v>
                </c:pt>
                <c:pt idx="450">
                  <c:v>2753518.776322936</c:v>
                </c:pt>
                <c:pt idx="451">
                  <c:v>2753543.411108533</c:v>
                </c:pt>
                <c:pt idx="452">
                  <c:v>2753522.071347963</c:v>
                </c:pt>
                <c:pt idx="453">
                  <c:v>2753612.143412485</c:v>
                </c:pt>
                <c:pt idx="454">
                  <c:v>2753602.161392009</c:v>
                </c:pt>
                <c:pt idx="455">
                  <c:v>2753637.392188426</c:v>
                </c:pt>
                <c:pt idx="456">
                  <c:v>2753629.613370618</c:v>
                </c:pt>
                <c:pt idx="457">
                  <c:v>2753533.407077253</c:v>
                </c:pt>
                <c:pt idx="458">
                  <c:v>2753616.057792356</c:v>
                </c:pt>
                <c:pt idx="459">
                  <c:v>2753598.233220971</c:v>
                </c:pt>
                <c:pt idx="460">
                  <c:v>2753619.027538929</c:v>
                </c:pt>
                <c:pt idx="461">
                  <c:v>2753660.590943865</c:v>
                </c:pt>
                <c:pt idx="462">
                  <c:v>2753618.12315361</c:v>
                </c:pt>
                <c:pt idx="463">
                  <c:v>2753623.171545451</c:v>
                </c:pt>
                <c:pt idx="464">
                  <c:v>2753635.018395711</c:v>
                </c:pt>
                <c:pt idx="465">
                  <c:v>2753624.937882388</c:v>
                </c:pt>
                <c:pt idx="466">
                  <c:v>2753621.330205547</c:v>
                </c:pt>
                <c:pt idx="467">
                  <c:v>2753625.371151236</c:v>
                </c:pt>
                <c:pt idx="468">
                  <c:v>2753623.74729308</c:v>
                </c:pt>
                <c:pt idx="469">
                  <c:v>2753621.078761742</c:v>
                </c:pt>
                <c:pt idx="470">
                  <c:v>2753633.717360045</c:v>
                </c:pt>
                <c:pt idx="471">
                  <c:v>2753592.772106254</c:v>
                </c:pt>
                <c:pt idx="472">
                  <c:v>2753586.505309721</c:v>
                </c:pt>
                <c:pt idx="473">
                  <c:v>2753596.365775491</c:v>
                </c:pt>
                <c:pt idx="474">
                  <c:v>2753592.607790506</c:v>
                </c:pt>
                <c:pt idx="475">
                  <c:v>2753621.954208078</c:v>
                </c:pt>
                <c:pt idx="476">
                  <c:v>2753642.962538019</c:v>
                </c:pt>
                <c:pt idx="477">
                  <c:v>2753612.083434644</c:v>
                </c:pt>
                <c:pt idx="478">
                  <c:v>2753602.211558586</c:v>
                </c:pt>
                <c:pt idx="479">
                  <c:v>2753605.523828037</c:v>
                </c:pt>
                <c:pt idx="480">
                  <c:v>2753610.63001072</c:v>
                </c:pt>
                <c:pt idx="481">
                  <c:v>2753614.196590528</c:v>
                </c:pt>
                <c:pt idx="482">
                  <c:v>2753608.701584041</c:v>
                </c:pt>
                <c:pt idx="483">
                  <c:v>2753605.523072683</c:v>
                </c:pt>
                <c:pt idx="484">
                  <c:v>2753607.276234344</c:v>
                </c:pt>
                <c:pt idx="485">
                  <c:v>2753586.893546385</c:v>
                </c:pt>
                <c:pt idx="486">
                  <c:v>2753612.986791683</c:v>
                </c:pt>
                <c:pt idx="487">
                  <c:v>2753617.315171189</c:v>
                </c:pt>
                <c:pt idx="488">
                  <c:v>2753604.321600421</c:v>
                </c:pt>
                <c:pt idx="489">
                  <c:v>2753592.245512664</c:v>
                </c:pt>
                <c:pt idx="490">
                  <c:v>2753621.682525771</c:v>
                </c:pt>
                <c:pt idx="491">
                  <c:v>2753623.04031254</c:v>
                </c:pt>
                <c:pt idx="492">
                  <c:v>2753619.8281824</c:v>
                </c:pt>
                <c:pt idx="493">
                  <c:v>2753597.177439271</c:v>
                </c:pt>
                <c:pt idx="494">
                  <c:v>2753605.928710958</c:v>
                </c:pt>
                <c:pt idx="495">
                  <c:v>2753600.764794645</c:v>
                </c:pt>
                <c:pt idx="496">
                  <c:v>2753631.477498479</c:v>
                </c:pt>
                <c:pt idx="497">
                  <c:v>2753602.616895472</c:v>
                </c:pt>
                <c:pt idx="498">
                  <c:v>2753608.072016201</c:v>
                </c:pt>
                <c:pt idx="499">
                  <c:v>2753606.76756819</c:v>
                </c:pt>
                <c:pt idx="500">
                  <c:v>2753603.493363938</c:v>
                </c:pt>
                <c:pt idx="501">
                  <c:v>2753608.36317517</c:v>
                </c:pt>
                <c:pt idx="502">
                  <c:v>2753611.429500796</c:v>
                </c:pt>
                <c:pt idx="503">
                  <c:v>2753604.615520949</c:v>
                </c:pt>
                <c:pt idx="504">
                  <c:v>2753607.420590607</c:v>
                </c:pt>
                <c:pt idx="505">
                  <c:v>2753606.460059653</c:v>
                </c:pt>
                <c:pt idx="506">
                  <c:v>2753592.826421261</c:v>
                </c:pt>
                <c:pt idx="507">
                  <c:v>2753595.290818537</c:v>
                </c:pt>
                <c:pt idx="508">
                  <c:v>2753584.300244377</c:v>
                </c:pt>
                <c:pt idx="509">
                  <c:v>2753586.908556574</c:v>
                </c:pt>
                <c:pt idx="510">
                  <c:v>2753579.691712831</c:v>
                </c:pt>
                <c:pt idx="511">
                  <c:v>2753570.878113429</c:v>
                </c:pt>
                <c:pt idx="512">
                  <c:v>2753581.931548375</c:v>
                </c:pt>
                <c:pt idx="513">
                  <c:v>2753574.618758524</c:v>
                </c:pt>
                <c:pt idx="514">
                  <c:v>2753577.361068885</c:v>
                </c:pt>
                <c:pt idx="515">
                  <c:v>2753603.200567236</c:v>
                </c:pt>
                <c:pt idx="516">
                  <c:v>2753604.623266827</c:v>
                </c:pt>
                <c:pt idx="517">
                  <c:v>2753602.23707226</c:v>
                </c:pt>
                <c:pt idx="518">
                  <c:v>2753602.344940353</c:v>
                </c:pt>
                <c:pt idx="519">
                  <c:v>2753605.470982315</c:v>
                </c:pt>
                <c:pt idx="520">
                  <c:v>2753608.027330137</c:v>
                </c:pt>
                <c:pt idx="521">
                  <c:v>2753603.016441406</c:v>
                </c:pt>
                <c:pt idx="522">
                  <c:v>2753609.599619724</c:v>
                </c:pt>
                <c:pt idx="523">
                  <c:v>2753605.278910789</c:v>
                </c:pt>
                <c:pt idx="524">
                  <c:v>2753598.361473315</c:v>
                </c:pt>
                <c:pt idx="525">
                  <c:v>2753603.831827225</c:v>
                </c:pt>
                <c:pt idx="526">
                  <c:v>2753600.461356044</c:v>
                </c:pt>
                <c:pt idx="527">
                  <c:v>2753614.634706961</c:v>
                </c:pt>
                <c:pt idx="528">
                  <c:v>2753606.478802565</c:v>
                </c:pt>
                <c:pt idx="529">
                  <c:v>2753625.207729075</c:v>
                </c:pt>
                <c:pt idx="530">
                  <c:v>2753605.248943442</c:v>
                </c:pt>
                <c:pt idx="531">
                  <c:v>2753611.250024376</c:v>
                </c:pt>
                <c:pt idx="532">
                  <c:v>2753602.431172971</c:v>
                </c:pt>
                <c:pt idx="533">
                  <c:v>2753604.637657044</c:v>
                </c:pt>
                <c:pt idx="534">
                  <c:v>2753599.768369763</c:v>
                </c:pt>
                <c:pt idx="535">
                  <c:v>2753601.044681643</c:v>
                </c:pt>
                <c:pt idx="536">
                  <c:v>2753604.388220622</c:v>
                </c:pt>
                <c:pt idx="537">
                  <c:v>2753604.879808792</c:v>
                </c:pt>
                <c:pt idx="538">
                  <c:v>2753594.146705681</c:v>
                </c:pt>
                <c:pt idx="539">
                  <c:v>2753602.620781695</c:v>
                </c:pt>
                <c:pt idx="540">
                  <c:v>2753603.129033627</c:v>
                </c:pt>
                <c:pt idx="541">
                  <c:v>2753602.681693712</c:v>
                </c:pt>
                <c:pt idx="542">
                  <c:v>2753602.496033718</c:v>
                </c:pt>
                <c:pt idx="543">
                  <c:v>2753600.759682356</c:v>
                </c:pt>
                <c:pt idx="544">
                  <c:v>2753612.191345904</c:v>
                </c:pt>
                <c:pt idx="545">
                  <c:v>2753613.176081758</c:v>
                </c:pt>
                <c:pt idx="546">
                  <c:v>2753614.885820591</c:v>
                </c:pt>
                <c:pt idx="547">
                  <c:v>2753616.794527572</c:v>
                </c:pt>
                <c:pt idx="548">
                  <c:v>2753613.516162883</c:v>
                </c:pt>
                <c:pt idx="549">
                  <c:v>2753614.048311534</c:v>
                </c:pt>
                <c:pt idx="550">
                  <c:v>2753614.769659469</c:v>
                </c:pt>
                <c:pt idx="551">
                  <c:v>2753615.29059446</c:v>
                </c:pt>
                <c:pt idx="552">
                  <c:v>2753617.085527402</c:v>
                </c:pt>
                <c:pt idx="553">
                  <c:v>2753616.139712271</c:v>
                </c:pt>
                <c:pt idx="554">
                  <c:v>2753621.061901711</c:v>
                </c:pt>
                <c:pt idx="555">
                  <c:v>2753625.111586174</c:v>
                </c:pt>
                <c:pt idx="556">
                  <c:v>2753622.294510186</c:v>
                </c:pt>
                <c:pt idx="557">
                  <c:v>2753623.167968351</c:v>
                </c:pt>
                <c:pt idx="558">
                  <c:v>2753626.07191482</c:v>
                </c:pt>
                <c:pt idx="559">
                  <c:v>2753621.030667617</c:v>
                </c:pt>
                <c:pt idx="560">
                  <c:v>2753622.445545467</c:v>
                </c:pt>
                <c:pt idx="561">
                  <c:v>2753622.277086746</c:v>
                </c:pt>
                <c:pt idx="562">
                  <c:v>2753613.849417949</c:v>
                </c:pt>
                <c:pt idx="563">
                  <c:v>2753620.29489904</c:v>
                </c:pt>
                <c:pt idx="564">
                  <c:v>2753623.383838163</c:v>
                </c:pt>
                <c:pt idx="565">
                  <c:v>2753619.250955004</c:v>
                </c:pt>
                <c:pt idx="566">
                  <c:v>2753618.729227917</c:v>
                </c:pt>
                <c:pt idx="567">
                  <c:v>2753617.361315842</c:v>
                </c:pt>
                <c:pt idx="568">
                  <c:v>2753617.817178855</c:v>
                </c:pt>
                <c:pt idx="569">
                  <c:v>2753616.293634831</c:v>
                </c:pt>
                <c:pt idx="570">
                  <c:v>2753617.630620108</c:v>
                </c:pt>
                <c:pt idx="571">
                  <c:v>2753616.705915459</c:v>
                </c:pt>
                <c:pt idx="572">
                  <c:v>2753615.975095719</c:v>
                </c:pt>
                <c:pt idx="573">
                  <c:v>2753610.615814244</c:v>
                </c:pt>
                <c:pt idx="574">
                  <c:v>2753612.17924848</c:v>
                </c:pt>
                <c:pt idx="575">
                  <c:v>2753612.216719784</c:v>
                </c:pt>
                <c:pt idx="576">
                  <c:v>2753612.287850207</c:v>
                </c:pt>
                <c:pt idx="577">
                  <c:v>2753610.694752888</c:v>
                </c:pt>
                <c:pt idx="578">
                  <c:v>2753610.97024597</c:v>
                </c:pt>
                <c:pt idx="579">
                  <c:v>2753612.443260291</c:v>
                </c:pt>
                <c:pt idx="580">
                  <c:v>2753615.109928687</c:v>
                </c:pt>
                <c:pt idx="581">
                  <c:v>2753612.98712223</c:v>
                </c:pt>
                <c:pt idx="582">
                  <c:v>2753613.339710872</c:v>
                </c:pt>
                <c:pt idx="583">
                  <c:v>2753613.321300675</c:v>
                </c:pt>
                <c:pt idx="584">
                  <c:v>2753610.558963637</c:v>
                </c:pt>
                <c:pt idx="585">
                  <c:v>2753611.261042588</c:v>
                </c:pt>
                <c:pt idx="586">
                  <c:v>2753610.084315735</c:v>
                </c:pt>
                <c:pt idx="587">
                  <c:v>2753611.882663714</c:v>
                </c:pt>
                <c:pt idx="588">
                  <c:v>2753610.285392926</c:v>
                </c:pt>
                <c:pt idx="589">
                  <c:v>2753611.96543829</c:v>
                </c:pt>
                <c:pt idx="590">
                  <c:v>2753609.472355245</c:v>
                </c:pt>
                <c:pt idx="591">
                  <c:v>2753612.581467546</c:v>
                </c:pt>
                <c:pt idx="592">
                  <c:v>2753612.784221754</c:v>
                </c:pt>
                <c:pt idx="593">
                  <c:v>2753613.681631059</c:v>
                </c:pt>
                <c:pt idx="594">
                  <c:v>2753613.666603316</c:v>
                </c:pt>
                <c:pt idx="595">
                  <c:v>2753613.575082658</c:v>
                </c:pt>
                <c:pt idx="596">
                  <c:v>2753612.950433416</c:v>
                </c:pt>
                <c:pt idx="597">
                  <c:v>2753614.308633225</c:v>
                </c:pt>
                <c:pt idx="598">
                  <c:v>2753614.442792363</c:v>
                </c:pt>
                <c:pt idx="599">
                  <c:v>2753613.236935459</c:v>
                </c:pt>
                <c:pt idx="600">
                  <c:v>2753613.500343614</c:v>
                </c:pt>
                <c:pt idx="601">
                  <c:v>2753612.682365962</c:v>
                </c:pt>
                <c:pt idx="602">
                  <c:v>2753613.06760573</c:v>
                </c:pt>
                <c:pt idx="603">
                  <c:v>2753612.275525015</c:v>
                </c:pt>
                <c:pt idx="604">
                  <c:v>2753613.65323146</c:v>
                </c:pt>
                <c:pt idx="605">
                  <c:v>2753613.233073242</c:v>
                </c:pt>
                <c:pt idx="606">
                  <c:v>2753612.171817566</c:v>
                </c:pt>
                <c:pt idx="607">
                  <c:v>2753612.563309878</c:v>
                </c:pt>
                <c:pt idx="608">
                  <c:v>2753612.309068797</c:v>
                </c:pt>
                <c:pt idx="609">
                  <c:v>2753613.043165443</c:v>
                </c:pt>
                <c:pt idx="610">
                  <c:v>2753613.166240076</c:v>
                </c:pt>
                <c:pt idx="611">
                  <c:v>2753613.905089147</c:v>
                </c:pt>
                <c:pt idx="612">
                  <c:v>2753611.708684622</c:v>
                </c:pt>
                <c:pt idx="613">
                  <c:v>2753610.805313495</c:v>
                </c:pt>
                <c:pt idx="614">
                  <c:v>2753611.570830726</c:v>
                </c:pt>
                <c:pt idx="615">
                  <c:v>2753611.509520346</c:v>
                </c:pt>
                <c:pt idx="616">
                  <c:v>2753610.916838594</c:v>
                </c:pt>
                <c:pt idx="617">
                  <c:v>2753611.538198533</c:v>
                </c:pt>
                <c:pt idx="618">
                  <c:v>2753611.398783946</c:v>
                </c:pt>
                <c:pt idx="619">
                  <c:v>2753611.871313761</c:v>
                </c:pt>
                <c:pt idx="620">
                  <c:v>2753611.540550016</c:v>
                </c:pt>
                <c:pt idx="621">
                  <c:v>2753611.750002637</c:v>
                </c:pt>
                <c:pt idx="622">
                  <c:v>2753611.449325699</c:v>
                </c:pt>
                <c:pt idx="623">
                  <c:v>2753612.053213213</c:v>
                </c:pt>
                <c:pt idx="624">
                  <c:v>2753610.750270544</c:v>
                </c:pt>
                <c:pt idx="625">
                  <c:v>2753611.393263794</c:v>
                </c:pt>
                <c:pt idx="626">
                  <c:v>2753611.833331163</c:v>
                </c:pt>
                <c:pt idx="627">
                  <c:v>2753611.749987413</c:v>
                </c:pt>
                <c:pt idx="628">
                  <c:v>2753612.322017191</c:v>
                </c:pt>
                <c:pt idx="629">
                  <c:v>2753611.890359459</c:v>
                </c:pt>
                <c:pt idx="630">
                  <c:v>2753611.138444697</c:v>
                </c:pt>
                <c:pt idx="631">
                  <c:v>2753611.366526697</c:v>
                </c:pt>
                <c:pt idx="632">
                  <c:v>2753611.760111738</c:v>
                </c:pt>
                <c:pt idx="633">
                  <c:v>2753612.078739899</c:v>
                </c:pt>
                <c:pt idx="634">
                  <c:v>2753611.069867363</c:v>
                </c:pt>
                <c:pt idx="635">
                  <c:v>2753611.202458877</c:v>
                </c:pt>
                <c:pt idx="636">
                  <c:v>2753611.513923247</c:v>
                </c:pt>
                <c:pt idx="637">
                  <c:v>2753611.206501168</c:v>
                </c:pt>
                <c:pt idx="638">
                  <c:v>2753610.952325177</c:v>
                </c:pt>
                <c:pt idx="639">
                  <c:v>2753610.899372295</c:v>
                </c:pt>
                <c:pt idx="640">
                  <c:v>2753610.283091584</c:v>
                </c:pt>
                <c:pt idx="641">
                  <c:v>2753610.533343997</c:v>
                </c:pt>
                <c:pt idx="642">
                  <c:v>2753609.550186277</c:v>
                </c:pt>
                <c:pt idx="643">
                  <c:v>2753610.233105324</c:v>
                </c:pt>
                <c:pt idx="644">
                  <c:v>2753611.148691918</c:v>
                </c:pt>
                <c:pt idx="645">
                  <c:v>2753609.989885999</c:v>
                </c:pt>
                <c:pt idx="646">
                  <c:v>2753609.501308315</c:v>
                </c:pt>
                <c:pt idx="647">
                  <c:v>2753610.31137757</c:v>
                </c:pt>
                <c:pt idx="648">
                  <c:v>2753610.184921329</c:v>
                </c:pt>
                <c:pt idx="649">
                  <c:v>2753610.549225367</c:v>
                </c:pt>
                <c:pt idx="650">
                  <c:v>2753610.708922704</c:v>
                </c:pt>
                <c:pt idx="651">
                  <c:v>2753610.698399333</c:v>
                </c:pt>
                <c:pt idx="652">
                  <c:v>2753610.62391159</c:v>
                </c:pt>
                <c:pt idx="653">
                  <c:v>2753610.953352194</c:v>
                </c:pt>
                <c:pt idx="654">
                  <c:v>2753610.945923551</c:v>
                </c:pt>
                <c:pt idx="655">
                  <c:v>2753611.036201475</c:v>
                </c:pt>
                <c:pt idx="656">
                  <c:v>2753611.114444717</c:v>
                </c:pt>
                <c:pt idx="657">
                  <c:v>2753610.904030179</c:v>
                </c:pt>
                <c:pt idx="658">
                  <c:v>2753611.345154892</c:v>
                </c:pt>
                <c:pt idx="659">
                  <c:v>2753611.314491001</c:v>
                </c:pt>
                <c:pt idx="660">
                  <c:v>2753611.608232178</c:v>
                </c:pt>
                <c:pt idx="661">
                  <c:v>2753611.335592976</c:v>
                </c:pt>
                <c:pt idx="662">
                  <c:v>2753611.38581754</c:v>
                </c:pt>
                <c:pt idx="663">
                  <c:v>2753611.121667188</c:v>
                </c:pt>
                <c:pt idx="664">
                  <c:v>2753611.273063621</c:v>
                </c:pt>
                <c:pt idx="665">
                  <c:v>2753611.528986109</c:v>
                </c:pt>
                <c:pt idx="666">
                  <c:v>2753611.50123644</c:v>
                </c:pt>
                <c:pt idx="667">
                  <c:v>2753611.226998124</c:v>
                </c:pt>
                <c:pt idx="668">
                  <c:v>2753611.503498529</c:v>
                </c:pt>
                <c:pt idx="669">
                  <c:v>2753611.592961986</c:v>
                </c:pt>
                <c:pt idx="670">
                  <c:v>2753611.309694308</c:v>
                </c:pt>
                <c:pt idx="671">
                  <c:v>2753611.258962066</c:v>
                </c:pt>
                <c:pt idx="672">
                  <c:v>2753611.496339359</c:v>
                </c:pt>
                <c:pt idx="673">
                  <c:v>2753611.06577786</c:v>
                </c:pt>
                <c:pt idx="674">
                  <c:v>2753611.346489889</c:v>
                </c:pt>
                <c:pt idx="675">
                  <c:v>2753611.442860602</c:v>
                </c:pt>
                <c:pt idx="676">
                  <c:v>2753611.086442605</c:v>
                </c:pt>
                <c:pt idx="677">
                  <c:v>2753611.335183001</c:v>
                </c:pt>
                <c:pt idx="678">
                  <c:v>2753611.554199892</c:v>
                </c:pt>
                <c:pt idx="679">
                  <c:v>2753611.337317552</c:v>
                </c:pt>
                <c:pt idx="680">
                  <c:v>2753611.154622484</c:v>
                </c:pt>
                <c:pt idx="681">
                  <c:v>2753611.175377675</c:v>
                </c:pt>
                <c:pt idx="682">
                  <c:v>2753611.184184371</c:v>
                </c:pt>
                <c:pt idx="683">
                  <c:v>2753611.242744977</c:v>
                </c:pt>
                <c:pt idx="684">
                  <c:v>2753611.018509386</c:v>
                </c:pt>
                <c:pt idx="685">
                  <c:v>2753611.063142441</c:v>
                </c:pt>
                <c:pt idx="686">
                  <c:v>2753611.001949296</c:v>
                </c:pt>
                <c:pt idx="687">
                  <c:v>2753611.096618139</c:v>
                </c:pt>
                <c:pt idx="688">
                  <c:v>2753610.958845673</c:v>
                </c:pt>
                <c:pt idx="689">
                  <c:v>2753611.032546928</c:v>
                </c:pt>
                <c:pt idx="690">
                  <c:v>2753610.79931589</c:v>
                </c:pt>
                <c:pt idx="691">
                  <c:v>2753611.094160968</c:v>
                </c:pt>
                <c:pt idx="692">
                  <c:v>2753610.941211465</c:v>
                </c:pt>
                <c:pt idx="693">
                  <c:v>2753611.050663541</c:v>
                </c:pt>
                <c:pt idx="694">
                  <c:v>2753610.685372662</c:v>
                </c:pt>
                <c:pt idx="695">
                  <c:v>2753610.585012178</c:v>
                </c:pt>
                <c:pt idx="696">
                  <c:v>2753610.744481676</c:v>
                </c:pt>
                <c:pt idx="697">
                  <c:v>2753610.593722374</c:v>
                </c:pt>
                <c:pt idx="698">
                  <c:v>2753610.659641459</c:v>
                </c:pt>
                <c:pt idx="699">
                  <c:v>2753610.678583354</c:v>
                </c:pt>
                <c:pt idx="700">
                  <c:v>2753610.739388399</c:v>
                </c:pt>
                <c:pt idx="701">
                  <c:v>2753610.695457024</c:v>
                </c:pt>
                <c:pt idx="702">
                  <c:v>2753610.703491436</c:v>
                </c:pt>
                <c:pt idx="703">
                  <c:v>2753610.716391048</c:v>
                </c:pt>
                <c:pt idx="704">
                  <c:v>2753610.666046647</c:v>
                </c:pt>
                <c:pt idx="705">
                  <c:v>2753610.689032847</c:v>
                </c:pt>
                <c:pt idx="706">
                  <c:v>2753610.648393454</c:v>
                </c:pt>
                <c:pt idx="707">
                  <c:v>2753610.708721395</c:v>
                </c:pt>
                <c:pt idx="708">
                  <c:v>2753610.658712278</c:v>
                </c:pt>
                <c:pt idx="709">
                  <c:v>2753610.644491253</c:v>
                </c:pt>
                <c:pt idx="710">
                  <c:v>2753610.647571315</c:v>
                </c:pt>
                <c:pt idx="711">
                  <c:v>2753610.750698745</c:v>
                </c:pt>
                <c:pt idx="712">
                  <c:v>2753610.75532366</c:v>
                </c:pt>
                <c:pt idx="713">
                  <c:v>2753610.739787717</c:v>
                </c:pt>
                <c:pt idx="714">
                  <c:v>2753610.683873571</c:v>
                </c:pt>
                <c:pt idx="715">
                  <c:v>2753610.680778675</c:v>
                </c:pt>
                <c:pt idx="716">
                  <c:v>2753610.730588791</c:v>
                </c:pt>
                <c:pt idx="717">
                  <c:v>2753610.780252004</c:v>
                </c:pt>
                <c:pt idx="718">
                  <c:v>2753610.769061182</c:v>
                </c:pt>
                <c:pt idx="719">
                  <c:v>2753610.845224309</c:v>
                </c:pt>
                <c:pt idx="720">
                  <c:v>2753610.850097586</c:v>
                </c:pt>
                <c:pt idx="721">
                  <c:v>2753610.95058895</c:v>
                </c:pt>
                <c:pt idx="722">
                  <c:v>2753610.928097103</c:v>
                </c:pt>
                <c:pt idx="723">
                  <c:v>2753610.933372837</c:v>
                </c:pt>
                <c:pt idx="724">
                  <c:v>2753610.950929061</c:v>
                </c:pt>
                <c:pt idx="725">
                  <c:v>2753610.916619468</c:v>
                </c:pt>
                <c:pt idx="726">
                  <c:v>2753611.021514719</c:v>
                </c:pt>
                <c:pt idx="727">
                  <c:v>2753610.94889492</c:v>
                </c:pt>
                <c:pt idx="728">
                  <c:v>2753610.968046105</c:v>
                </c:pt>
                <c:pt idx="729">
                  <c:v>2753610.924588388</c:v>
                </c:pt>
                <c:pt idx="730">
                  <c:v>2753610.944247038</c:v>
                </c:pt>
                <c:pt idx="731">
                  <c:v>2753611.009722766</c:v>
                </c:pt>
                <c:pt idx="732">
                  <c:v>2753610.980549987</c:v>
                </c:pt>
                <c:pt idx="733">
                  <c:v>2753611.007802631</c:v>
                </c:pt>
                <c:pt idx="734">
                  <c:v>2753611.014566458</c:v>
                </c:pt>
                <c:pt idx="735">
                  <c:v>2753611.006058904</c:v>
                </c:pt>
                <c:pt idx="736">
                  <c:v>2753611.002827879</c:v>
                </c:pt>
                <c:pt idx="737">
                  <c:v>2753610.97093224</c:v>
                </c:pt>
                <c:pt idx="738">
                  <c:v>2753611.012536114</c:v>
                </c:pt>
                <c:pt idx="739">
                  <c:v>2753610.983905021</c:v>
                </c:pt>
                <c:pt idx="740">
                  <c:v>2753610.909182861</c:v>
                </c:pt>
                <c:pt idx="741">
                  <c:v>2753611.015517471</c:v>
                </c:pt>
                <c:pt idx="742">
                  <c:v>2753611.014681302</c:v>
                </c:pt>
                <c:pt idx="743">
                  <c:v>2753611.049711444</c:v>
                </c:pt>
                <c:pt idx="744">
                  <c:v>2753611.080506833</c:v>
                </c:pt>
                <c:pt idx="745">
                  <c:v>2753611.07756551</c:v>
                </c:pt>
                <c:pt idx="746">
                  <c:v>2753610.95370376</c:v>
                </c:pt>
                <c:pt idx="747">
                  <c:v>2753611.058983999</c:v>
                </c:pt>
                <c:pt idx="748">
                  <c:v>2753611.027932909</c:v>
                </c:pt>
                <c:pt idx="749">
                  <c:v>2753611.093884209</c:v>
                </c:pt>
                <c:pt idx="750">
                  <c:v>2753610.973306505</c:v>
                </c:pt>
                <c:pt idx="751">
                  <c:v>2753611.049735263</c:v>
                </c:pt>
                <c:pt idx="752">
                  <c:v>2753611.126482319</c:v>
                </c:pt>
                <c:pt idx="753">
                  <c:v>2753611.056570522</c:v>
                </c:pt>
                <c:pt idx="754">
                  <c:v>2753611.069878727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11.19388320148162</c:v>
                </c:pt>
                <c:pt idx="2">
                  <c:v>3.3373187307226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11.32306056420522</c:v>
                </c:pt>
                <c:pt idx="2">
                  <c:v>3.246164063756015</c:v>
                </c:pt>
                <c:pt idx="3">
                  <c:v>0.03022652810196963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0.1291773627236031</c:v>
                </c:pt>
                <c:pt idx="2">
                  <c:v>11.10272853451504</c:v>
                </c:pt>
                <c:pt idx="3">
                  <c:v>3.36754525882457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5.665774091471635</c:v>
                </c:pt>
                <c:pt idx="2">
                  <c:v>6.540058161527255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5.695559389853178</c:v>
                </c:pt>
                <c:pt idx="2">
                  <c:v>6.450423540331263</c:v>
                </c:pt>
                <c:pt idx="3">
                  <c:v>0.1273047914260752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0.02978529838154312</c:v>
                </c:pt>
                <c:pt idx="2">
                  <c:v>5.576139470275644</c:v>
                </c:pt>
                <c:pt idx="3">
                  <c:v>6.66736295295333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11.19608069239016</c:v>
                </c:pt>
                <c:pt idx="2">
                  <c:v>3.337763275426619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11.32338548381623</c:v>
                </c:pt>
                <c:pt idx="2">
                  <c:v>3.247936058936087</c:v>
                </c:pt>
                <c:pt idx="3">
                  <c:v>0.02978529838154312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0.1273047914260752</c:v>
                </c:pt>
                <c:pt idx="2">
                  <c:v>11.10625347589963</c:v>
                </c:pt>
                <c:pt idx="3">
                  <c:v>3.367548573808161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5.669594577744126</c:v>
                </c:pt>
                <c:pt idx="2">
                  <c:v>6.546097440065145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5.699140395667365</c:v>
                </c:pt>
                <c:pt idx="2">
                  <c:v>6.457171182030994</c:v>
                </c:pt>
                <c:pt idx="3">
                  <c:v>0.126288853423082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0.02954581792323912</c:v>
                </c:pt>
                <c:pt idx="2">
                  <c:v>5.580668319709975</c:v>
                </c:pt>
                <c:pt idx="3">
                  <c:v>6.672386293488225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11.20479416958922</c:v>
                </c:pt>
                <c:pt idx="2">
                  <c:v>3.340245937609178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11.3310830230123</c:v>
                </c:pt>
                <c:pt idx="2">
                  <c:v>3.251130284225845</c:v>
                </c:pt>
                <c:pt idx="3">
                  <c:v>0.02954581792323912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0.126288853423082</c:v>
                </c:pt>
                <c:pt idx="2">
                  <c:v>11.11567851620588</c:v>
                </c:pt>
                <c:pt idx="3">
                  <c:v>3.369791755532415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5.677258852841094</c:v>
                </c:pt>
                <c:pt idx="2">
                  <c:v>6.555510172843351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5.706759183982403</c:v>
                </c:pt>
                <c:pt idx="2">
                  <c:v>6.466701777880661</c:v>
                </c:pt>
                <c:pt idx="3">
                  <c:v>0.1260969225138036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0.02950033114130853</c:v>
                </c:pt>
                <c:pt idx="2">
                  <c:v>5.588450457878404</c:v>
                </c:pt>
                <c:pt idx="3">
                  <c:v>6.681607095357155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11.22032336009439</c:v>
                </c:pt>
                <c:pt idx="2">
                  <c:v>3.344851346652863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11.34642028260819</c:v>
                </c:pt>
                <c:pt idx="2">
                  <c:v>3.255854399203181</c:v>
                </c:pt>
                <c:pt idx="3">
                  <c:v>0.02950033114130853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0.1260969225138036</c:v>
                </c:pt>
                <c:pt idx="2">
                  <c:v>11.13132641264471</c:v>
                </c:pt>
                <c:pt idx="3">
                  <c:v>3.374351677794171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5.680975704459171</c:v>
                </c:pt>
                <c:pt idx="2">
                  <c:v>6.559312559725679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5.710581821277629</c:v>
                </c:pt>
                <c:pt idx="2">
                  <c:v>6.470178037630644</c:v>
                </c:pt>
                <c:pt idx="3">
                  <c:v>0.1265465427910258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0.02960611681845787</c:v>
                </c:pt>
                <c:pt idx="2">
                  <c:v>5.591841182364136</c:v>
                </c:pt>
                <c:pt idx="3">
                  <c:v>6.685859102516707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11.22727986301391</c:v>
                </c:pt>
                <c:pt idx="2">
                  <c:v>3.346990589016951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11.35382640580493</c:v>
                </c:pt>
                <c:pt idx="2">
                  <c:v>3.25766630640298</c:v>
                </c:pt>
                <c:pt idx="3">
                  <c:v>0.02960611681845787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0.1265465427910258</c:v>
                </c:pt>
                <c:pt idx="2">
                  <c:v>11.13795558039994</c:v>
                </c:pt>
                <c:pt idx="3">
                  <c:v>3.376596705835408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5.680739736301957</c:v>
                </c:pt>
                <c:pt idx="2">
                  <c:v>6.557479533612482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5.710605859890788</c:v>
                </c:pt>
                <c:pt idx="2">
                  <c:v>6.467566042809216</c:v>
                </c:pt>
                <c:pt idx="3">
                  <c:v>0.1276501416560744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0.02986612358883134</c:v>
                </c:pt>
                <c:pt idx="2">
                  <c:v>5.590826245498691</c:v>
                </c:pt>
                <c:pt idx="3">
                  <c:v>6.685129675268557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CT y CO!$B$2:$B$756</c:f>
              <c:numCache>
                <c:formatCode>General</c:formatCode>
                <c:ptCount val="755"/>
                <c:pt idx="0">
                  <c:v>14033741.59040255</c:v>
                </c:pt>
                <c:pt idx="1">
                  <c:v>79051637.28244194</c:v>
                </c:pt>
                <c:pt idx="2">
                  <c:v>78042751.39036632</c:v>
                </c:pt>
                <c:pt idx="3">
                  <c:v>77037158.23426647</c:v>
                </c:pt>
                <c:pt idx="4">
                  <c:v>76033921.03706506</c:v>
                </c:pt>
                <c:pt idx="5">
                  <c:v>75033845.48263508</c:v>
                </c:pt>
                <c:pt idx="6">
                  <c:v>74037045.12421757</c:v>
                </c:pt>
                <c:pt idx="7">
                  <c:v>73041889.53850424</c:v>
                </c:pt>
                <c:pt idx="8">
                  <c:v>72047282.94587916</c:v>
                </c:pt>
                <c:pt idx="9">
                  <c:v>71052927.76114085</c:v>
                </c:pt>
                <c:pt idx="10">
                  <c:v>70060160.90825771</c:v>
                </c:pt>
                <c:pt idx="11">
                  <c:v>69070414.24807309</c:v>
                </c:pt>
                <c:pt idx="12">
                  <c:v>68082501.39015599</c:v>
                </c:pt>
                <c:pt idx="13">
                  <c:v>67095333.23562817</c:v>
                </c:pt>
                <c:pt idx="14">
                  <c:v>66081716.99295118</c:v>
                </c:pt>
                <c:pt idx="15">
                  <c:v>65071741.14822347</c:v>
                </c:pt>
                <c:pt idx="16">
                  <c:v>64067132.42372461</c:v>
                </c:pt>
                <c:pt idx="17">
                  <c:v>63070177.15266582</c:v>
                </c:pt>
                <c:pt idx="18">
                  <c:v>43608643.92952073</c:v>
                </c:pt>
                <c:pt idx="19">
                  <c:v>36805816.9299693</c:v>
                </c:pt>
                <c:pt idx="20">
                  <c:v>34788650.62451916</c:v>
                </c:pt>
                <c:pt idx="21">
                  <c:v>33280306.66459474</c:v>
                </c:pt>
                <c:pt idx="22">
                  <c:v>33171219.71004015</c:v>
                </c:pt>
                <c:pt idx="23">
                  <c:v>32023930.27103603</c:v>
                </c:pt>
                <c:pt idx="24">
                  <c:v>31910515.05689389</c:v>
                </c:pt>
                <c:pt idx="25">
                  <c:v>31007196.72083292</c:v>
                </c:pt>
                <c:pt idx="26">
                  <c:v>30891715.45894813</c:v>
                </c:pt>
                <c:pt idx="27">
                  <c:v>30159935.17171152</c:v>
                </c:pt>
                <c:pt idx="28">
                  <c:v>30201798.66580336</c:v>
                </c:pt>
                <c:pt idx="29">
                  <c:v>30475899.07912828</c:v>
                </c:pt>
                <c:pt idx="30">
                  <c:v>30201868.83855634</c:v>
                </c:pt>
                <c:pt idx="31">
                  <c:v>30476552.64471626</c:v>
                </c:pt>
                <c:pt idx="32">
                  <c:v>30201833.06993482</c:v>
                </c:pt>
                <c:pt idx="33">
                  <c:v>30477356.56632276</c:v>
                </c:pt>
                <c:pt idx="34">
                  <c:v>30201740.74345748</c:v>
                </c:pt>
                <c:pt idx="35">
                  <c:v>30477951.57638498</c:v>
                </c:pt>
                <c:pt idx="36">
                  <c:v>29407637.32418399</c:v>
                </c:pt>
                <c:pt idx="37">
                  <c:v>27446360.43626458</c:v>
                </c:pt>
                <c:pt idx="38">
                  <c:v>26227113.39713992</c:v>
                </c:pt>
                <c:pt idx="39">
                  <c:v>25247536.14151578</c:v>
                </c:pt>
                <c:pt idx="40">
                  <c:v>24374785.06311597</c:v>
                </c:pt>
                <c:pt idx="41">
                  <c:v>24133730.27565938</c:v>
                </c:pt>
                <c:pt idx="42">
                  <c:v>24106512.24646857</c:v>
                </c:pt>
                <c:pt idx="43">
                  <c:v>23583997.58779778</c:v>
                </c:pt>
                <c:pt idx="44">
                  <c:v>23151729.9163078</c:v>
                </c:pt>
                <c:pt idx="45">
                  <c:v>23041756.81565654</c:v>
                </c:pt>
                <c:pt idx="46">
                  <c:v>23105289.07147828</c:v>
                </c:pt>
                <c:pt idx="47">
                  <c:v>22732899.44004243</c:v>
                </c:pt>
                <c:pt idx="48">
                  <c:v>22745715.00566079</c:v>
                </c:pt>
                <c:pt idx="49">
                  <c:v>22570098.75191971</c:v>
                </c:pt>
                <c:pt idx="50">
                  <c:v>22613192.81901578</c:v>
                </c:pt>
                <c:pt idx="51">
                  <c:v>22460505.79319357</c:v>
                </c:pt>
                <c:pt idx="52">
                  <c:v>22511929.98686749</c:v>
                </c:pt>
                <c:pt idx="53">
                  <c:v>22300133.97376741</c:v>
                </c:pt>
                <c:pt idx="54">
                  <c:v>22324383.82778119</c:v>
                </c:pt>
                <c:pt idx="55">
                  <c:v>21463067.66025539</c:v>
                </c:pt>
                <c:pt idx="56">
                  <c:v>20872656.90527501</c:v>
                </c:pt>
                <c:pt idx="57">
                  <c:v>20299710.67508024</c:v>
                </c:pt>
                <c:pt idx="58">
                  <c:v>19808042.67996375</c:v>
                </c:pt>
                <c:pt idx="59">
                  <c:v>19659815.34184185</c:v>
                </c:pt>
                <c:pt idx="60">
                  <c:v>19509273.90601231</c:v>
                </c:pt>
                <c:pt idx="61">
                  <c:v>19507972.27995261</c:v>
                </c:pt>
                <c:pt idx="62">
                  <c:v>19154305.00712706</c:v>
                </c:pt>
                <c:pt idx="63">
                  <c:v>18869697.30202394</c:v>
                </c:pt>
                <c:pt idx="64">
                  <c:v>18519041.51612826</c:v>
                </c:pt>
                <c:pt idx="65">
                  <c:v>18404978.66088887</c:v>
                </c:pt>
                <c:pt idx="66">
                  <c:v>18414994.42477256</c:v>
                </c:pt>
                <c:pt idx="67">
                  <c:v>18291568.28635473</c:v>
                </c:pt>
                <c:pt idx="68">
                  <c:v>18306233.43190422</c:v>
                </c:pt>
                <c:pt idx="69">
                  <c:v>18095136.84323735</c:v>
                </c:pt>
                <c:pt idx="70">
                  <c:v>18002683.50634996</c:v>
                </c:pt>
                <c:pt idx="71">
                  <c:v>18003230.52696505</c:v>
                </c:pt>
                <c:pt idx="72">
                  <c:v>17906557.21527682</c:v>
                </c:pt>
                <c:pt idx="73">
                  <c:v>17888056.12557951</c:v>
                </c:pt>
                <c:pt idx="74">
                  <c:v>17574343.77959376</c:v>
                </c:pt>
                <c:pt idx="75">
                  <c:v>17303580.49285187</c:v>
                </c:pt>
                <c:pt idx="76">
                  <c:v>16988416.45507</c:v>
                </c:pt>
                <c:pt idx="77">
                  <c:v>16855753.20279</c:v>
                </c:pt>
                <c:pt idx="78">
                  <c:v>16787970.19282241</c:v>
                </c:pt>
                <c:pt idx="79">
                  <c:v>16781591.3345735</c:v>
                </c:pt>
                <c:pt idx="80">
                  <c:v>16560133.38809099</c:v>
                </c:pt>
                <c:pt idx="81">
                  <c:v>16366745.15514319</c:v>
                </c:pt>
                <c:pt idx="82">
                  <c:v>16139856.28545827</c:v>
                </c:pt>
                <c:pt idx="83">
                  <c:v>16048896.20939865</c:v>
                </c:pt>
                <c:pt idx="84">
                  <c:v>15965333.7848055</c:v>
                </c:pt>
                <c:pt idx="85">
                  <c:v>15968885.3318046</c:v>
                </c:pt>
                <c:pt idx="86">
                  <c:v>15874695.26313376</c:v>
                </c:pt>
                <c:pt idx="87">
                  <c:v>15883157.03134639</c:v>
                </c:pt>
                <c:pt idx="88">
                  <c:v>15734181.32811025</c:v>
                </c:pt>
                <c:pt idx="89">
                  <c:v>15668687.26403622</c:v>
                </c:pt>
                <c:pt idx="90">
                  <c:v>15680390.95691082</c:v>
                </c:pt>
                <c:pt idx="91">
                  <c:v>15596279.17616492</c:v>
                </c:pt>
                <c:pt idx="92">
                  <c:v>15590365.62690984</c:v>
                </c:pt>
                <c:pt idx="93">
                  <c:v>15396430.97097153</c:v>
                </c:pt>
                <c:pt idx="94">
                  <c:v>15210347.13093198</c:v>
                </c:pt>
                <c:pt idx="95">
                  <c:v>15118318.11786214</c:v>
                </c:pt>
                <c:pt idx="96">
                  <c:v>15032173.32447318</c:v>
                </c:pt>
                <c:pt idx="97">
                  <c:v>14983773.27105872</c:v>
                </c:pt>
                <c:pt idx="98">
                  <c:v>14987351.80421077</c:v>
                </c:pt>
                <c:pt idx="99">
                  <c:v>14839176.96936287</c:v>
                </c:pt>
                <c:pt idx="100">
                  <c:v>14707123.73147093</c:v>
                </c:pt>
                <c:pt idx="101">
                  <c:v>14569878.3742958</c:v>
                </c:pt>
                <c:pt idx="102">
                  <c:v>14495132.3265354</c:v>
                </c:pt>
                <c:pt idx="103">
                  <c:v>14427349.50435514</c:v>
                </c:pt>
                <c:pt idx="104">
                  <c:v>14403682.42117308</c:v>
                </c:pt>
                <c:pt idx="105">
                  <c:v>14406741.2720847</c:v>
                </c:pt>
                <c:pt idx="106">
                  <c:v>14335209.62997344</c:v>
                </c:pt>
                <c:pt idx="107">
                  <c:v>14237909.7478623</c:v>
                </c:pt>
                <c:pt idx="108">
                  <c:v>14194117.104775</c:v>
                </c:pt>
                <c:pt idx="109">
                  <c:v>14193004.06003114</c:v>
                </c:pt>
                <c:pt idx="110">
                  <c:v>14141921.6497502</c:v>
                </c:pt>
                <c:pt idx="111">
                  <c:v>14037697.63607014</c:v>
                </c:pt>
                <c:pt idx="112">
                  <c:v>13925376.88485535</c:v>
                </c:pt>
                <c:pt idx="113">
                  <c:v>13875331.53829148</c:v>
                </c:pt>
                <c:pt idx="114">
                  <c:v>13823245.8864388</c:v>
                </c:pt>
                <c:pt idx="115">
                  <c:v>13768108.09976267</c:v>
                </c:pt>
                <c:pt idx="116">
                  <c:v>13739351.98082221</c:v>
                </c:pt>
                <c:pt idx="117">
                  <c:v>13741569.93206743</c:v>
                </c:pt>
                <c:pt idx="118">
                  <c:v>13650195.18156534</c:v>
                </c:pt>
                <c:pt idx="119">
                  <c:v>13565994.9160046</c:v>
                </c:pt>
                <c:pt idx="120">
                  <c:v>13478749.38310708</c:v>
                </c:pt>
                <c:pt idx="121">
                  <c:v>13426183.1926451</c:v>
                </c:pt>
                <c:pt idx="122">
                  <c:v>13406744.25521623</c:v>
                </c:pt>
                <c:pt idx="123">
                  <c:v>13408276.38506345</c:v>
                </c:pt>
                <c:pt idx="124">
                  <c:v>13354797.88444682</c:v>
                </c:pt>
                <c:pt idx="125">
                  <c:v>13286202.02114667</c:v>
                </c:pt>
                <c:pt idx="126">
                  <c:v>13253776.73675396</c:v>
                </c:pt>
                <c:pt idx="127">
                  <c:v>13238690.44061509</c:v>
                </c:pt>
                <c:pt idx="128">
                  <c:v>13237829.64327304</c:v>
                </c:pt>
                <c:pt idx="129">
                  <c:v>13166893.90266991</c:v>
                </c:pt>
                <c:pt idx="130">
                  <c:v>13093086.93211291</c:v>
                </c:pt>
                <c:pt idx="131">
                  <c:v>13049690.28896576</c:v>
                </c:pt>
                <c:pt idx="132">
                  <c:v>13019582.98457688</c:v>
                </c:pt>
                <c:pt idx="133">
                  <c:v>12984889.61200018</c:v>
                </c:pt>
                <c:pt idx="134">
                  <c:v>12950123.88599681</c:v>
                </c:pt>
                <c:pt idx="135">
                  <c:v>12932840.26788019</c:v>
                </c:pt>
                <c:pt idx="136">
                  <c:v>12933850.15590844</c:v>
                </c:pt>
                <c:pt idx="137">
                  <c:v>12876965.60005177</c:v>
                </c:pt>
                <c:pt idx="138">
                  <c:v>12824109.66767468</c:v>
                </c:pt>
                <c:pt idx="139">
                  <c:v>12766138.1656497</c:v>
                </c:pt>
                <c:pt idx="140">
                  <c:v>12728504.90701278</c:v>
                </c:pt>
                <c:pt idx="141">
                  <c:v>12714360.52686656</c:v>
                </c:pt>
                <c:pt idx="142">
                  <c:v>12715306.57734949</c:v>
                </c:pt>
                <c:pt idx="143">
                  <c:v>12678256.62227349</c:v>
                </c:pt>
                <c:pt idx="144">
                  <c:v>12631609.14025131</c:v>
                </c:pt>
                <c:pt idx="145">
                  <c:v>12609128.61929733</c:v>
                </c:pt>
                <c:pt idx="146">
                  <c:v>12599763.12962157</c:v>
                </c:pt>
                <c:pt idx="147">
                  <c:v>12598404.42038034</c:v>
                </c:pt>
                <c:pt idx="148">
                  <c:v>12544685.60252599</c:v>
                </c:pt>
                <c:pt idx="149">
                  <c:v>12527445.61603019</c:v>
                </c:pt>
                <c:pt idx="150">
                  <c:v>12493535.93480763</c:v>
                </c:pt>
                <c:pt idx="151">
                  <c:v>12468004.80711029</c:v>
                </c:pt>
                <c:pt idx="152">
                  <c:v>12440891.476392</c:v>
                </c:pt>
                <c:pt idx="153">
                  <c:v>12413904.13501948</c:v>
                </c:pt>
                <c:pt idx="154">
                  <c:v>12390738.94467778</c:v>
                </c:pt>
                <c:pt idx="155">
                  <c:v>12354113.46256226</c:v>
                </c:pt>
                <c:pt idx="156">
                  <c:v>12316523.24089596</c:v>
                </c:pt>
                <c:pt idx="157">
                  <c:v>12276501.03966244</c:v>
                </c:pt>
                <c:pt idx="158">
                  <c:v>12250973.06340218</c:v>
                </c:pt>
                <c:pt idx="159">
                  <c:v>12241481.03564814</c:v>
                </c:pt>
                <c:pt idx="160">
                  <c:v>12242071.57208701</c:v>
                </c:pt>
                <c:pt idx="161">
                  <c:v>12217939.23124913</c:v>
                </c:pt>
                <c:pt idx="162">
                  <c:v>12187512.4338822</c:v>
                </c:pt>
                <c:pt idx="163">
                  <c:v>12173354.13728001</c:v>
                </c:pt>
                <c:pt idx="164">
                  <c:v>12167565.00407663</c:v>
                </c:pt>
                <c:pt idx="165">
                  <c:v>12167563.84834282</c:v>
                </c:pt>
                <c:pt idx="166">
                  <c:v>12130251.01548621</c:v>
                </c:pt>
                <c:pt idx="167">
                  <c:v>12121435.51139748</c:v>
                </c:pt>
                <c:pt idx="168">
                  <c:v>12121554.91513921</c:v>
                </c:pt>
                <c:pt idx="169">
                  <c:v>12093514.00087523</c:v>
                </c:pt>
                <c:pt idx="170">
                  <c:v>12072945.1138184</c:v>
                </c:pt>
                <c:pt idx="171">
                  <c:v>12051086.16053018</c:v>
                </c:pt>
                <c:pt idx="172">
                  <c:v>12029674.98510773</c:v>
                </c:pt>
                <c:pt idx="173">
                  <c:v>12011315.13938099</c:v>
                </c:pt>
                <c:pt idx="174">
                  <c:v>11984228.87807099</c:v>
                </c:pt>
                <c:pt idx="175">
                  <c:v>11957154.01058725</c:v>
                </c:pt>
                <c:pt idx="176">
                  <c:v>11929582.79572463</c:v>
                </c:pt>
                <c:pt idx="177">
                  <c:v>11908275.76264755</c:v>
                </c:pt>
                <c:pt idx="178">
                  <c:v>11893025.80252792</c:v>
                </c:pt>
                <c:pt idx="179">
                  <c:v>11885619.12050907</c:v>
                </c:pt>
                <c:pt idx="180">
                  <c:v>11885952.71800054</c:v>
                </c:pt>
                <c:pt idx="181">
                  <c:v>11867777.64454529</c:v>
                </c:pt>
                <c:pt idx="182">
                  <c:v>11847085.81345634</c:v>
                </c:pt>
                <c:pt idx="183">
                  <c:v>11826410.96874652</c:v>
                </c:pt>
                <c:pt idx="184">
                  <c:v>11806885.43877392</c:v>
                </c:pt>
                <c:pt idx="185">
                  <c:v>11796127.14210663</c:v>
                </c:pt>
                <c:pt idx="186">
                  <c:v>11785218.10918252</c:v>
                </c:pt>
                <c:pt idx="187">
                  <c:v>11767547.92188069</c:v>
                </c:pt>
                <c:pt idx="188">
                  <c:v>11753240.38166505</c:v>
                </c:pt>
                <c:pt idx="189">
                  <c:v>11738554.69997521</c:v>
                </c:pt>
                <c:pt idx="190">
                  <c:v>11724516.60338884</c:v>
                </c:pt>
                <c:pt idx="191">
                  <c:v>11712879.84951659</c:v>
                </c:pt>
                <c:pt idx="192">
                  <c:v>11695534.09816215</c:v>
                </c:pt>
                <c:pt idx="193">
                  <c:v>11678329.99602763</c:v>
                </c:pt>
                <c:pt idx="194">
                  <c:v>11660914.64334936</c:v>
                </c:pt>
                <c:pt idx="195">
                  <c:v>11646765.20378483</c:v>
                </c:pt>
                <c:pt idx="196">
                  <c:v>11636637.53551684</c:v>
                </c:pt>
                <c:pt idx="197">
                  <c:v>11631459.86961866</c:v>
                </c:pt>
                <c:pt idx="198">
                  <c:v>11631721.19297695</c:v>
                </c:pt>
                <c:pt idx="199">
                  <c:v>11619623.98442625</c:v>
                </c:pt>
                <c:pt idx="200">
                  <c:v>11605468.92428856</c:v>
                </c:pt>
                <c:pt idx="201">
                  <c:v>11590954.95956356</c:v>
                </c:pt>
                <c:pt idx="202">
                  <c:v>11576875.80349078</c:v>
                </c:pt>
                <c:pt idx="203">
                  <c:v>11569115.41920948</c:v>
                </c:pt>
                <c:pt idx="204">
                  <c:v>11561133.34740154</c:v>
                </c:pt>
                <c:pt idx="205">
                  <c:v>11548787.93666513</c:v>
                </c:pt>
                <c:pt idx="206">
                  <c:v>11538868.4246313</c:v>
                </c:pt>
                <c:pt idx="207">
                  <c:v>11528888.76877447</c:v>
                </c:pt>
                <c:pt idx="208">
                  <c:v>11519542.58395074</c:v>
                </c:pt>
                <c:pt idx="209">
                  <c:v>11512005.4780391</c:v>
                </c:pt>
                <c:pt idx="210">
                  <c:v>11500850.45857609</c:v>
                </c:pt>
                <c:pt idx="211">
                  <c:v>11490001.67585403</c:v>
                </c:pt>
                <c:pt idx="212">
                  <c:v>11478636.21144725</c:v>
                </c:pt>
                <c:pt idx="213">
                  <c:v>11469373.8355469</c:v>
                </c:pt>
                <c:pt idx="214">
                  <c:v>11462627.3139148</c:v>
                </c:pt>
                <c:pt idx="215">
                  <c:v>11459486.17455335</c:v>
                </c:pt>
                <c:pt idx="216">
                  <c:v>11459625.95291423</c:v>
                </c:pt>
                <c:pt idx="217">
                  <c:v>11451764.51871481</c:v>
                </c:pt>
                <c:pt idx="218">
                  <c:v>11442730.45669729</c:v>
                </c:pt>
                <c:pt idx="219">
                  <c:v>11433212.99006318</c:v>
                </c:pt>
                <c:pt idx="220">
                  <c:v>11423874.55594867</c:v>
                </c:pt>
                <c:pt idx="221">
                  <c:v>11418325.55199212</c:v>
                </c:pt>
                <c:pt idx="222">
                  <c:v>11412856.55626888</c:v>
                </c:pt>
                <c:pt idx="223">
                  <c:v>11404465.95560765</c:v>
                </c:pt>
                <c:pt idx="224">
                  <c:v>11397722.07512</c:v>
                </c:pt>
                <c:pt idx="225">
                  <c:v>11391042.75106726</c:v>
                </c:pt>
                <c:pt idx="226">
                  <c:v>11384888.90177013</c:v>
                </c:pt>
                <c:pt idx="227">
                  <c:v>11379994.91694554</c:v>
                </c:pt>
                <c:pt idx="228">
                  <c:v>11372783.9007011</c:v>
                </c:pt>
                <c:pt idx="229">
                  <c:v>11365672.87244095</c:v>
                </c:pt>
                <c:pt idx="230">
                  <c:v>11358447.0238026</c:v>
                </c:pt>
                <c:pt idx="231">
                  <c:v>11352533.76764122</c:v>
                </c:pt>
                <c:pt idx="232">
                  <c:v>11348483.13920072</c:v>
                </c:pt>
                <c:pt idx="233">
                  <c:v>11346435.30523973</c:v>
                </c:pt>
                <c:pt idx="234">
                  <c:v>11346567.63351352</c:v>
                </c:pt>
                <c:pt idx="235">
                  <c:v>11341884.50496302</c:v>
                </c:pt>
                <c:pt idx="236">
                  <c:v>11336208.49307354</c:v>
                </c:pt>
                <c:pt idx="237">
                  <c:v>11330118.42808025</c:v>
                </c:pt>
                <c:pt idx="238">
                  <c:v>11323954.21366218</c:v>
                </c:pt>
                <c:pt idx="239">
                  <c:v>11320450.53351542</c:v>
                </c:pt>
                <c:pt idx="240">
                  <c:v>11317013.62749932</c:v>
                </c:pt>
                <c:pt idx="241">
                  <c:v>11311734.01495286</c:v>
                </c:pt>
                <c:pt idx="242">
                  <c:v>11307494.28600452</c:v>
                </c:pt>
                <c:pt idx="243">
                  <c:v>11303332.22286985</c:v>
                </c:pt>
                <c:pt idx="244">
                  <c:v>11299536.38900982</c:v>
                </c:pt>
                <c:pt idx="245">
                  <c:v>11296613.55753483</c:v>
                </c:pt>
                <c:pt idx="246">
                  <c:v>11292272.7816079</c:v>
                </c:pt>
                <c:pt idx="247">
                  <c:v>11288127.53293323</c:v>
                </c:pt>
                <c:pt idx="248">
                  <c:v>11283607.33403218</c:v>
                </c:pt>
                <c:pt idx="249">
                  <c:v>11280011.79346488</c:v>
                </c:pt>
                <c:pt idx="250">
                  <c:v>11277451.83865925</c:v>
                </c:pt>
                <c:pt idx="251">
                  <c:v>11276404.66982777</c:v>
                </c:pt>
                <c:pt idx="252">
                  <c:v>11276465.93583853</c:v>
                </c:pt>
                <c:pt idx="253">
                  <c:v>11273606.91822683</c:v>
                </c:pt>
                <c:pt idx="254">
                  <c:v>11270402.61154982</c:v>
                </c:pt>
                <c:pt idx="255">
                  <c:v>11266932.88471858</c:v>
                </c:pt>
                <c:pt idx="256">
                  <c:v>11263398.6899482</c:v>
                </c:pt>
                <c:pt idx="257">
                  <c:v>11261279.22802248</c:v>
                </c:pt>
                <c:pt idx="258">
                  <c:v>11259262.38037298</c:v>
                </c:pt>
                <c:pt idx="259">
                  <c:v>11256090.59118263</c:v>
                </c:pt>
                <c:pt idx="260">
                  <c:v>11253588.2582068</c:v>
                </c:pt>
                <c:pt idx="261">
                  <c:v>11251160.33760731</c:v>
                </c:pt>
                <c:pt idx="262">
                  <c:v>11249001.26840264</c:v>
                </c:pt>
                <c:pt idx="263">
                  <c:v>11247359.82153821</c:v>
                </c:pt>
                <c:pt idx="264">
                  <c:v>11244905.53526133</c:v>
                </c:pt>
                <c:pt idx="265">
                  <c:v>11242449.32891461</c:v>
                </c:pt>
                <c:pt idx="266">
                  <c:v>11240021.39673252</c:v>
                </c:pt>
                <c:pt idx="267">
                  <c:v>11238026.4384925</c:v>
                </c:pt>
                <c:pt idx="268">
                  <c:v>11236800.87584899</c:v>
                </c:pt>
                <c:pt idx="269">
                  <c:v>11236127.147414</c:v>
                </c:pt>
                <c:pt idx="270">
                  <c:v>11236219.80889451</c:v>
                </c:pt>
                <c:pt idx="271">
                  <c:v>11234845.68968531</c:v>
                </c:pt>
                <c:pt idx="272">
                  <c:v>11233121.31902769</c:v>
                </c:pt>
                <c:pt idx="273">
                  <c:v>11231222.57840177</c:v>
                </c:pt>
                <c:pt idx="274">
                  <c:v>11229202.93517017</c:v>
                </c:pt>
                <c:pt idx="275">
                  <c:v>11228152.89393308</c:v>
                </c:pt>
                <c:pt idx="276">
                  <c:v>11227173.60777304</c:v>
                </c:pt>
                <c:pt idx="277">
                  <c:v>11225597.63378784</c:v>
                </c:pt>
                <c:pt idx="278">
                  <c:v>11224349.75664702</c:v>
                </c:pt>
                <c:pt idx="279">
                  <c:v>11223157.56291705</c:v>
                </c:pt>
                <c:pt idx="280">
                  <c:v>11222107.06924165</c:v>
                </c:pt>
                <c:pt idx="281">
                  <c:v>11221363.93448387</c:v>
                </c:pt>
                <c:pt idx="282">
                  <c:v>11220237.10160119</c:v>
                </c:pt>
                <c:pt idx="283">
                  <c:v>11219235.44142744</c:v>
                </c:pt>
                <c:pt idx="284">
                  <c:v>11217967.96056111</c:v>
                </c:pt>
                <c:pt idx="285">
                  <c:v>11217026.61955579</c:v>
                </c:pt>
                <c:pt idx="286">
                  <c:v>11216338.10422578</c:v>
                </c:pt>
                <c:pt idx="287">
                  <c:v>11216157.719957</c:v>
                </c:pt>
                <c:pt idx="288">
                  <c:v>11216181.02571611</c:v>
                </c:pt>
                <c:pt idx="289">
                  <c:v>11215452.6911683</c:v>
                </c:pt>
                <c:pt idx="290">
                  <c:v>11214777.07837313</c:v>
                </c:pt>
                <c:pt idx="291">
                  <c:v>11214038.37328564</c:v>
                </c:pt>
                <c:pt idx="292">
                  <c:v>11213266.30616871</c:v>
                </c:pt>
                <c:pt idx="293">
                  <c:v>11212773.0005704</c:v>
                </c:pt>
                <c:pt idx="294">
                  <c:v>11212335.57712968</c:v>
                </c:pt>
                <c:pt idx="295">
                  <c:v>11212324.47722843</c:v>
                </c:pt>
                <c:pt idx="296">
                  <c:v>11211490.01134315</c:v>
                </c:pt>
                <c:pt idx="297">
                  <c:v>11210971.26554538</c:v>
                </c:pt>
                <c:pt idx="298">
                  <c:v>11210538.39341834</c:v>
                </c:pt>
                <c:pt idx="299">
                  <c:v>11210227.40969837</c:v>
                </c:pt>
                <c:pt idx="300">
                  <c:v>11210256.43480657</c:v>
                </c:pt>
                <c:pt idx="301">
                  <c:v>11209578.06645299</c:v>
                </c:pt>
                <c:pt idx="302">
                  <c:v>11209112.14800515</c:v>
                </c:pt>
                <c:pt idx="303">
                  <c:v>11208712.67341634</c:v>
                </c:pt>
                <c:pt idx="304">
                  <c:v>11208503.62937507</c:v>
                </c:pt>
                <c:pt idx="305">
                  <c:v>11208601.38088308</c:v>
                </c:pt>
                <c:pt idx="306">
                  <c:v>11208393.84139408</c:v>
                </c:pt>
                <c:pt idx="307">
                  <c:v>11208434.65003287</c:v>
                </c:pt>
                <c:pt idx="308">
                  <c:v>11208035.18810722</c:v>
                </c:pt>
                <c:pt idx="309">
                  <c:v>11207742.04140143</c:v>
                </c:pt>
                <c:pt idx="310">
                  <c:v>11207440.24729978</c:v>
                </c:pt>
                <c:pt idx="311">
                  <c:v>11207303.66398634</c:v>
                </c:pt>
                <c:pt idx="312">
                  <c:v>11207330.38264739</c:v>
                </c:pt>
                <c:pt idx="313">
                  <c:v>11207191.26850573</c:v>
                </c:pt>
                <c:pt idx="314">
                  <c:v>11207211.34018427</c:v>
                </c:pt>
                <c:pt idx="315">
                  <c:v>11206906.39244192</c:v>
                </c:pt>
                <c:pt idx="316">
                  <c:v>11206820.29713665</c:v>
                </c:pt>
                <c:pt idx="317">
                  <c:v>11206868.0700857</c:v>
                </c:pt>
                <c:pt idx="318">
                  <c:v>11206758.56722016</c:v>
                </c:pt>
                <c:pt idx="319">
                  <c:v>11206751.08937955</c:v>
                </c:pt>
                <c:pt idx="320">
                  <c:v>11206625.18314727</c:v>
                </c:pt>
                <c:pt idx="321">
                  <c:v>11206625.64364769</c:v>
                </c:pt>
                <c:pt idx="322">
                  <c:v>11206688.64379766</c:v>
                </c:pt>
                <c:pt idx="323">
                  <c:v>11206551.50348343</c:v>
                </c:pt>
                <c:pt idx="324">
                  <c:v>11206591.80994372</c:v>
                </c:pt>
                <c:pt idx="325">
                  <c:v>11206555.05574112</c:v>
                </c:pt>
                <c:pt idx="326">
                  <c:v>11206559.9209159</c:v>
                </c:pt>
                <c:pt idx="327">
                  <c:v>11206528.9658253</c:v>
                </c:pt>
                <c:pt idx="328">
                  <c:v>11206567.43799896</c:v>
                </c:pt>
                <c:pt idx="329">
                  <c:v>11206574.27019173</c:v>
                </c:pt>
                <c:pt idx="330">
                  <c:v>11206630.14578401</c:v>
                </c:pt>
                <c:pt idx="331">
                  <c:v>11206652.85509066</c:v>
                </c:pt>
                <c:pt idx="332">
                  <c:v>11206552.90392249</c:v>
                </c:pt>
                <c:pt idx="333">
                  <c:v>11206544.7253365</c:v>
                </c:pt>
                <c:pt idx="334">
                  <c:v>11206563.8052564</c:v>
                </c:pt>
                <c:pt idx="335">
                  <c:v>11206525.4490866</c:v>
                </c:pt>
                <c:pt idx="336">
                  <c:v>11206555.43244625</c:v>
                </c:pt>
                <c:pt idx="337">
                  <c:v>11206550.43369346</c:v>
                </c:pt>
                <c:pt idx="338">
                  <c:v>11206619.28579035</c:v>
                </c:pt>
                <c:pt idx="339">
                  <c:v>11206593.69370889</c:v>
                </c:pt>
                <c:pt idx="340">
                  <c:v>11206537.76480814</c:v>
                </c:pt>
                <c:pt idx="341">
                  <c:v>11206532.54882351</c:v>
                </c:pt>
                <c:pt idx="342">
                  <c:v>11206514.87841376</c:v>
                </c:pt>
                <c:pt idx="343">
                  <c:v>11206548.24546757</c:v>
                </c:pt>
                <c:pt idx="344">
                  <c:v>11206497.16576514</c:v>
                </c:pt>
                <c:pt idx="345">
                  <c:v>11206515.52480383</c:v>
                </c:pt>
                <c:pt idx="346">
                  <c:v>11206478.94105556</c:v>
                </c:pt>
                <c:pt idx="347">
                  <c:v>11206464.31976649</c:v>
                </c:pt>
                <c:pt idx="348">
                  <c:v>11206505.95787568</c:v>
                </c:pt>
                <c:pt idx="349">
                  <c:v>11206445.46311788</c:v>
                </c:pt>
                <c:pt idx="350">
                  <c:v>11206457.18077328</c:v>
                </c:pt>
                <c:pt idx="351">
                  <c:v>11206455.87863022</c:v>
                </c:pt>
                <c:pt idx="352">
                  <c:v>11206420.50715656</c:v>
                </c:pt>
                <c:pt idx="353">
                  <c:v>11206426.44536139</c:v>
                </c:pt>
                <c:pt idx="354">
                  <c:v>11206380.07145504</c:v>
                </c:pt>
                <c:pt idx="355">
                  <c:v>11206418.19211407</c:v>
                </c:pt>
                <c:pt idx="356">
                  <c:v>11206402.25366369</c:v>
                </c:pt>
                <c:pt idx="357">
                  <c:v>11206365.43760924</c:v>
                </c:pt>
                <c:pt idx="358">
                  <c:v>11206365.35038127</c:v>
                </c:pt>
                <c:pt idx="359">
                  <c:v>11206335.78316698</c:v>
                </c:pt>
                <c:pt idx="360">
                  <c:v>11206327.54579754</c:v>
                </c:pt>
                <c:pt idx="361">
                  <c:v>11206342.35590466</c:v>
                </c:pt>
                <c:pt idx="362">
                  <c:v>11206328.80123519</c:v>
                </c:pt>
                <c:pt idx="363">
                  <c:v>11206345.2189065</c:v>
                </c:pt>
                <c:pt idx="364">
                  <c:v>11206332.9311823</c:v>
                </c:pt>
                <c:pt idx="365">
                  <c:v>11206326.18580458</c:v>
                </c:pt>
                <c:pt idx="366">
                  <c:v>11206344.74213175</c:v>
                </c:pt>
                <c:pt idx="367">
                  <c:v>11206342.16734441</c:v>
                </c:pt>
                <c:pt idx="368">
                  <c:v>11206334.94818952</c:v>
                </c:pt>
                <c:pt idx="369">
                  <c:v>11206353.7647404</c:v>
                </c:pt>
                <c:pt idx="370">
                  <c:v>11206335.8127796</c:v>
                </c:pt>
                <c:pt idx="371">
                  <c:v>11206325.42749066</c:v>
                </c:pt>
                <c:pt idx="372">
                  <c:v>11206335.08921105</c:v>
                </c:pt>
                <c:pt idx="373">
                  <c:v>11206344.68909949</c:v>
                </c:pt>
                <c:pt idx="374">
                  <c:v>11206338.84008061</c:v>
                </c:pt>
                <c:pt idx="375">
                  <c:v>11206337.71987765</c:v>
                </c:pt>
                <c:pt idx="376">
                  <c:v>11206333.75442654</c:v>
                </c:pt>
                <c:pt idx="377">
                  <c:v>11206367.20776862</c:v>
                </c:pt>
                <c:pt idx="378">
                  <c:v>11206328.40570159</c:v>
                </c:pt>
                <c:pt idx="379">
                  <c:v>11206334.27549732</c:v>
                </c:pt>
                <c:pt idx="380">
                  <c:v>11206324.14333479</c:v>
                </c:pt>
                <c:pt idx="381">
                  <c:v>11206323.16382803</c:v>
                </c:pt>
                <c:pt idx="382">
                  <c:v>11206318.57961095</c:v>
                </c:pt>
                <c:pt idx="383">
                  <c:v>11206321.62899313</c:v>
                </c:pt>
                <c:pt idx="384">
                  <c:v>11206322.27044864</c:v>
                </c:pt>
                <c:pt idx="385">
                  <c:v>11206325.20547208</c:v>
                </c:pt>
                <c:pt idx="386">
                  <c:v>11206325.62340752</c:v>
                </c:pt>
                <c:pt idx="387">
                  <c:v>11206321.40118288</c:v>
                </c:pt>
                <c:pt idx="388">
                  <c:v>11206327.09863377</c:v>
                </c:pt>
                <c:pt idx="389">
                  <c:v>11206314.55474422</c:v>
                </c:pt>
                <c:pt idx="390">
                  <c:v>11206318.58645813</c:v>
                </c:pt>
                <c:pt idx="391">
                  <c:v>11206316.80155112</c:v>
                </c:pt>
                <c:pt idx="392">
                  <c:v>11206308.38256147</c:v>
                </c:pt>
                <c:pt idx="393">
                  <c:v>11206305.7217547</c:v>
                </c:pt>
                <c:pt idx="394">
                  <c:v>11206305.41895679</c:v>
                </c:pt>
                <c:pt idx="395">
                  <c:v>11206307.82965156</c:v>
                </c:pt>
                <c:pt idx="396">
                  <c:v>11206309.66951773</c:v>
                </c:pt>
                <c:pt idx="397">
                  <c:v>11206307.98039776</c:v>
                </c:pt>
                <c:pt idx="398">
                  <c:v>11206304.01976132</c:v>
                </c:pt>
                <c:pt idx="399">
                  <c:v>11206304.9157519</c:v>
                </c:pt>
                <c:pt idx="400">
                  <c:v>11206309.23994584</c:v>
                </c:pt>
                <c:pt idx="401">
                  <c:v>11206305.50831819</c:v>
                </c:pt>
                <c:pt idx="402">
                  <c:v>11206306.05232767</c:v>
                </c:pt>
                <c:pt idx="403">
                  <c:v>11206303.26044033</c:v>
                </c:pt>
                <c:pt idx="404">
                  <c:v>11206310.88875073</c:v>
                </c:pt>
                <c:pt idx="405">
                  <c:v>11206303.60378343</c:v>
                </c:pt>
                <c:pt idx="406">
                  <c:v>11206308.41944302</c:v>
                </c:pt>
                <c:pt idx="407">
                  <c:v>11206304.35096706</c:v>
                </c:pt>
                <c:pt idx="408">
                  <c:v>11206309.79552403</c:v>
                </c:pt>
                <c:pt idx="409">
                  <c:v>11206304.91520904</c:v>
                </c:pt>
                <c:pt idx="410">
                  <c:v>11206310.83023764</c:v>
                </c:pt>
                <c:pt idx="411">
                  <c:v>11206305.45170297</c:v>
                </c:pt>
                <c:pt idx="412">
                  <c:v>11206307.20023412</c:v>
                </c:pt>
                <c:pt idx="413">
                  <c:v>11206305.15125783</c:v>
                </c:pt>
                <c:pt idx="414">
                  <c:v>11206301.990525</c:v>
                </c:pt>
                <c:pt idx="415">
                  <c:v>11206304.56106045</c:v>
                </c:pt>
                <c:pt idx="416">
                  <c:v>11206302.48654684</c:v>
                </c:pt>
                <c:pt idx="417">
                  <c:v>11206301.61949757</c:v>
                </c:pt>
                <c:pt idx="418">
                  <c:v>11206302.81241274</c:v>
                </c:pt>
                <c:pt idx="419">
                  <c:v>11206301.50044636</c:v>
                </c:pt>
                <c:pt idx="420">
                  <c:v>11206302.06769672</c:v>
                </c:pt>
                <c:pt idx="421">
                  <c:v>11206302.99711449</c:v>
                </c:pt>
                <c:pt idx="422">
                  <c:v>11206302.17146934</c:v>
                </c:pt>
                <c:pt idx="423">
                  <c:v>11206301.98435818</c:v>
                </c:pt>
                <c:pt idx="424">
                  <c:v>11206301.29145437</c:v>
                </c:pt>
                <c:pt idx="425">
                  <c:v>11206301.16804962</c:v>
                </c:pt>
                <c:pt idx="426">
                  <c:v>11206301.06505027</c:v>
                </c:pt>
                <c:pt idx="427">
                  <c:v>11206301.54352881</c:v>
                </c:pt>
                <c:pt idx="428">
                  <c:v>11206301.64751792</c:v>
                </c:pt>
                <c:pt idx="429">
                  <c:v>11206301.66419547</c:v>
                </c:pt>
                <c:pt idx="430">
                  <c:v>11206301.95274913</c:v>
                </c:pt>
                <c:pt idx="431">
                  <c:v>11206301.26788963</c:v>
                </c:pt>
                <c:pt idx="432">
                  <c:v>11206301.4889111</c:v>
                </c:pt>
                <c:pt idx="433">
                  <c:v>11206302.02119041</c:v>
                </c:pt>
                <c:pt idx="434">
                  <c:v>11206301.73782655</c:v>
                </c:pt>
                <c:pt idx="435">
                  <c:v>11206301.44270598</c:v>
                </c:pt>
                <c:pt idx="436">
                  <c:v>11206301.14223693</c:v>
                </c:pt>
                <c:pt idx="437">
                  <c:v>11206301.30293335</c:v>
                </c:pt>
                <c:pt idx="438">
                  <c:v>11206301.19829896</c:v>
                </c:pt>
                <c:pt idx="439">
                  <c:v>11206301.48989818</c:v>
                </c:pt>
                <c:pt idx="440">
                  <c:v>11206301.32025568</c:v>
                </c:pt>
                <c:pt idx="441">
                  <c:v>11206301.49978897</c:v>
                </c:pt>
                <c:pt idx="442">
                  <c:v>11206301.07173478</c:v>
                </c:pt>
                <c:pt idx="443">
                  <c:v>11206301.40076359</c:v>
                </c:pt>
                <c:pt idx="444">
                  <c:v>11206300.45946743</c:v>
                </c:pt>
                <c:pt idx="445">
                  <c:v>11206300.71741919</c:v>
                </c:pt>
                <c:pt idx="446">
                  <c:v>11206299.81807721</c:v>
                </c:pt>
                <c:pt idx="447">
                  <c:v>11206299.4697125</c:v>
                </c:pt>
                <c:pt idx="448">
                  <c:v>11206299.61360209</c:v>
                </c:pt>
                <c:pt idx="449">
                  <c:v>11206299.46755571</c:v>
                </c:pt>
                <c:pt idx="450">
                  <c:v>11206299.64155078</c:v>
                </c:pt>
                <c:pt idx="451">
                  <c:v>11206299.47023864</c:v>
                </c:pt>
                <c:pt idx="452">
                  <c:v>11206299.63521185</c:v>
                </c:pt>
                <c:pt idx="453">
                  <c:v>11206299.35056111</c:v>
                </c:pt>
                <c:pt idx="454">
                  <c:v>11206299.64375772</c:v>
                </c:pt>
                <c:pt idx="455">
                  <c:v>11206299.56789606</c:v>
                </c:pt>
                <c:pt idx="456">
                  <c:v>11206299.60277951</c:v>
                </c:pt>
                <c:pt idx="457">
                  <c:v>11206299.71798511</c:v>
                </c:pt>
                <c:pt idx="458">
                  <c:v>11206299.5055794</c:v>
                </c:pt>
                <c:pt idx="459">
                  <c:v>11206299.62812239</c:v>
                </c:pt>
                <c:pt idx="460">
                  <c:v>11206299.47486996</c:v>
                </c:pt>
                <c:pt idx="461">
                  <c:v>11206299.53535814</c:v>
                </c:pt>
                <c:pt idx="462">
                  <c:v>11206299.36894745</c:v>
                </c:pt>
                <c:pt idx="463">
                  <c:v>11206299.49944003</c:v>
                </c:pt>
                <c:pt idx="464">
                  <c:v>11206299.60125422</c:v>
                </c:pt>
                <c:pt idx="465">
                  <c:v>11206299.33951439</c:v>
                </c:pt>
                <c:pt idx="466">
                  <c:v>11206299.45360518</c:v>
                </c:pt>
                <c:pt idx="467">
                  <c:v>11206299.34926379</c:v>
                </c:pt>
                <c:pt idx="468">
                  <c:v>11206299.45719374</c:v>
                </c:pt>
                <c:pt idx="469">
                  <c:v>11206299.40286868</c:v>
                </c:pt>
                <c:pt idx="470">
                  <c:v>11206299.38314816</c:v>
                </c:pt>
                <c:pt idx="471">
                  <c:v>11206299.31860393</c:v>
                </c:pt>
                <c:pt idx="472">
                  <c:v>11206299.34464074</c:v>
                </c:pt>
                <c:pt idx="473">
                  <c:v>11206299.2243733</c:v>
                </c:pt>
                <c:pt idx="474">
                  <c:v>11206299.24851119</c:v>
                </c:pt>
                <c:pt idx="475">
                  <c:v>11206299.15029102</c:v>
                </c:pt>
                <c:pt idx="476">
                  <c:v>11206299.23810858</c:v>
                </c:pt>
                <c:pt idx="477">
                  <c:v>11206299.02028057</c:v>
                </c:pt>
                <c:pt idx="478">
                  <c:v>11206299.0449189</c:v>
                </c:pt>
                <c:pt idx="479">
                  <c:v>11206299.08190729</c:v>
                </c:pt>
                <c:pt idx="480">
                  <c:v>11206299.06193856</c:v>
                </c:pt>
                <c:pt idx="481">
                  <c:v>11206299.04728553</c:v>
                </c:pt>
                <c:pt idx="482">
                  <c:v>11206299.07920248</c:v>
                </c:pt>
                <c:pt idx="483">
                  <c:v>11206299.01908694</c:v>
                </c:pt>
                <c:pt idx="484">
                  <c:v>11206299.04724088</c:v>
                </c:pt>
                <c:pt idx="485">
                  <c:v>11206299.1232121</c:v>
                </c:pt>
                <c:pt idx="486">
                  <c:v>11206299.08007249</c:v>
                </c:pt>
                <c:pt idx="487">
                  <c:v>11206299.05519046</c:v>
                </c:pt>
                <c:pt idx="488">
                  <c:v>11206299.08529658</c:v>
                </c:pt>
                <c:pt idx="489">
                  <c:v>11206299.05811521</c:v>
                </c:pt>
                <c:pt idx="490">
                  <c:v>11206299.00553701</c:v>
                </c:pt>
                <c:pt idx="491">
                  <c:v>11206299.00959383</c:v>
                </c:pt>
                <c:pt idx="492">
                  <c:v>11206299.01074705</c:v>
                </c:pt>
                <c:pt idx="493">
                  <c:v>11206299.0813756</c:v>
                </c:pt>
                <c:pt idx="494">
                  <c:v>11206298.99759719</c:v>
                </c:pt>
                <c:pt idx="495">
                  <c:v>11206299.07037738</c:v>
                </c:pt>
                <c:pt idx="496">
                  <c:v>11206299.04447103</c:v>
                </c:pt>
                <c:pt idx="497">
                  <c:v>11206299.07495872</c:v>
                </c:pt>
                <c:pt idx="498">
                  <c:v>11206299.00153914</c:v>
                </c:pt>
                <c:pt idx="499">
                  <c:v>11206299.02114075</c:v>
                </c:pt>
                <c:pt idx="500">
                  <c:v>11206299.01094642</c:v>
                </c:pt>
                <c:pt idx="501">
                  <c:v>11206298.98613154</c:v>
                </c:pt>
                <c:pt idx="502">
                  <c:v>11206299.01243398</c:v>
                </c:pt>
                <c:pt idx="503">
                  <c:v>11206298.97741706</c:v>
                </c:pt>
                <c:pt idx="504">
                  <c:v>11206299.04949786</c:v>
                </c:pt>
                <c:pt idx="505">
                  <c:v>11206298.96500265</c:v>
                </c:pt>
                <c:pt idx="506">
                  <c:v>11206298.9604321</c:v>
                </c:pt>
                <c:pt idx="507">
                  <c:v>11206298.94560397</c:v>
                </c:pt>
                <c:pt idx="508">
                  <c:v>11206298.94246514</c:v>
                </c:pt>
                <c:pt idx="509">
                  <c:v>11206298.95224455</c:v>
                </c:pt>
                <c:pt idx="510">
                  <c:v>11206298.91395207</c:v>
                </c:pt>
                <c:pt idx="511">
                  <c:v>11206298.94044436</c:v>
                </c:pt>
                <c:pt idx="512">
                  <c:v>11206298.92862783</c:v>
                </c:pt>
                <c:pt idx="513">
                  <c:v>11206298.92638705</c:v>
                </c:pt>
                <c:pt idx="514">
                  <c:v>11206298.93468525</c:v>
                </c:pt>
                <c:pt idx="515">
                  <c:v>11206298.9065384</c:v>
                </c:pt>
                <c:pt idx="516">
                  <c:v>11206298.91750816</c:v>
                </c:pt>
                <c:pt idx="517">
                  <c:v>11206298.92465618</c:v>
                </c:pt>
                <c:pt idx="518">
                  <c:v>11206298.92286304</c:v>
                </c:pt>
                <c:pt idx="519">
                  <c:v>11206298.8974259</c:v>
                </c:pt>
                <c:pt idx="520">
                  <c:v>11206298.89808192</c:v>
                </c:pt>
                <c:pt idx="521">
                  <c:v>11206298.91580486</c:v>
                </c:pt>
                <c:pt idx="522">
                  <c:v>11206298.90552288</c:v>
                </c:pt>
                <c:pt idx="523">
                  <c:v>11206298.89980101</c:v>
                </c:pt>
                <c:pt idx="524">
                  <c:v>11206298.9140195</c:v>
                </c:pt>
                <c:pt idx="525">
                  <c:v>11206298.91732568</c:v>
                </c:pt>
                <c:pt idx="526">
                  <c:v>11206298.91223116</c:v>
                </c:pt>
                <c:pt idx="527">
                  <c:v>11206298.90696919</c:v>
                </c:pt>
                <c:pt idx="528">
                  <c:v>11206298.89626147</c:v>
                </c:pt>
                <c:pt idx="529">
                  <c:v>11206298.91409923</c:v>
                </c:pt>
                <c:pt idx="530">
                  <c:v>11206298.89667641</c:v>
                </c:pt>
                <c:pt idx="531">
                  <c:v>11206298.91011122</c:v>
                </c:pt>
                <c:pt idx="532">
                  <c:v>11206298.89314708</c:v>
                </c:pt>
                <c:pt idx="533">
                  <c:v>11206298.91497219</c:v>
                </c:pt>
                <c:pt idx="534">
                  <c:v>11206298.906684</c:v>
                </c:pt>
                <c:pt idx="535">
                  <c:v>11206298.90650422</c:v>
                </c:pt>
                <c:pt idx="536">
                  <c:v>11206298.90111506</c:v>
                </c:pt>
                <c:pt idx="537">
                  <c:v>11206298.89662864</c:v>
                </c:pt>
                <c:pt idx="538">
                  <c:v>11206298.89330775</c:v>
                </c:pt>
                <c:pt idx="539">
                  <c:v>11206298.88824696</c:v>
                </c:pt>
                <c:pt idx="540">
                  <c:v>11206298.89335244</c:v>
                </c:pt>
                <c:pt idx="541">
                  <c:v>11206298.89076456</c:v>
                </c:pt>
                <c:pt idx="542">
                  <c:v>11206298.88594036</c:v>
                </c:pt>
                <c:pt idx="543">
                  <c:v>11206298.89153007</c:v>
                </c:pt>
                <c:pt idx="544">
                  <c:v>11206298.88505867</c:v>
                </c:pt>
                <c:pt idx="545">
                  <c:v>11206298.88511995</c:v>
                </c:pt>
                <c:pt idx="546">
                  <c:v>11206298.88230681</c:v>
                </c:pt>
                <c:pt idx="547">
                  <c:v>11206298.88047868</c:v>
                </c:pt>
                <c:pt idx="548">
                  <c:v>11206298.88070225</c:v>
                </c:pt>
                <c:pt idx="549">
                  <c:v>11206298.88204376</c:v>
                </c:pt>
                <c:pt idx="550">
                  <c:v>11206298.88827959</c:v>
                </c:pt>
                <c:pt idx="551">
                  <c:v>11206298.88548705</c:v>
                </c:pt>
                <c:pt idx="552">
                  <c:v>11206298.8843954</c:v>
                </c:pt>
                <c:pt idx="553">
                  <c:v>11206298.88492581</c:v>
                </c:pt>
                <c:pt idx="554">
                  <c:v>11206298.88032756</c:v>
                </c:pt>
                <c:pt idx="555">
                  <c:v>11206298.88338815</c:v>
                </c:pt>
                <c:pt idx="556">
                  <c:v>11206298.88196068</c:v>
                </c:pt>
                <c:pt idx="557">
                  <c:v>11206298.88113585</c:v>
                </c:pt>
                <c:pt idx="558">
                  <c:v>11206298.88352784</c:v>
                </c:pt>
                <c:pt idx="559">
                  <c:v>11206298.88416739</c:v>
                </c:pt>
                <c:pt idx="560">
                  <c:v>11206298.88172776</c:v>
                </c:pt>
                <c:pt idx="561">
                  <c:v>11206298.88118104</c:v>
                </c:pt>
                <c:pt idx="562">
                  <c:v>11206298.88482292</c:v>
                </c:pt>
                <c:pt idx="563">
                  <c:v>11206298.88060596</c:v>
                </c:pt>
                <c:pt idx="564">
                  <c:v>11206298.88164651</c:v>
                </c:pt>
                <c:pt idx="565">
                  <c:v>11206298.87874306</c:v>
                </c:pt>
                <c:pt idx="566">
                  <c:v>11206298.87973948</c:v>
                </c:pt>
                <c:pt idx="567">
                  <c:v>11206298.87752527</c:v>
                </c:pt>
                <c:pt idx="568">
                  <c:v>11206298.8791398</c:v>
                </c:pt>
                <c:pt idx="569">
                  <c:v>11206298.8800735</c:v>
                </c:pt>
                <c:pt idx="570">
                  <c:v>11206298.87849755</c:v>
                </c:pt>
                <c:pt idx="571">
                  <c:v>11206298.87830129</c:v>
                </c:pt>
                <c:pt idx="572">
                  <c:v>11206298.8766161</c:v>
                </c:pt>
                <c:pt idx="573">
                  <c:v>11206298.87489751</c:v>
                </c:pt>
                <c:pt idx="574">
                  <c:v>11206298.87417269</c:v>
                </c:pt>
                <c:pt idx="575">
                  <c:v>11206298.87435596</c:v>
                </c:pt>
                <c:pt idx="576">
                  <c:v>11206298.87179913</c:v>
                </c:pt>
                <c:pt idx="577">
                  <c:v>11206298.87194814</c:v>
                </c:pt>
                <c:pt idx="578">
                  <c:v>11206298.87312719</c:v>
                </c:pt>
                <c:pt idx="579">
                  <c:v>11206298.87276633</c:v>
                </c:pt>
                <c:pt idx="580">
                  <c:v>11206298.87296632</c:v>
                </c:pt>
                <c:pt idx="581">
                  <c:v>11206298.87272182</c:v>
                </c:pt>
                <c:pt idx="582">
                  <c:v>11206298.8718441</c:v>
                </c:pt>
                <c:pt idx="583">
                  <c:v>11206298.8718255</c:v>
                </c:pt>
                <c:pt idx="584">
                  <c:v>11206298.8726576</c:v>
                </c:pt>
                <c:pt idx="585">
                  <c:v>11206298.87249376</c:v>
                </c:pt>
                <c:pt idx="586">
                  <c:v>11206298.87244994</c:v>
                </c:pt>
                <c:pt idx="587">
                  <c:v>11206298.87157382</c:v>
                </c:pt>
                <c:pt idx="588">
                  <c:v>11206298.87301794</c:v>
                </c:pt>
                <c:pt idx="589">
                  <c:v>11206298.87195515</c:v>
                </c:pt>
                <c:pt idx="590">
                  <c:v>11206298.87284086</c:v>
                </c:pt>
                <c:pt idx="591">
                  <c:v>11206298.87184535</c:v>
                </c:pt>
                <c:pt idx="592">
                  <c:v>11206298.8718757</c:v>
                </c:pt>
                <c:pt idx="593">
                  <c:v>11206298.8713516</c:v>
                </c:pt>
                <c:pt idx="594">
                  <c:v>11206298.87163422</c:v>
                </c:pt>
                <c:pt idx="595">
                  <c:v>11206298.87162405</c:v>
                </c:pt>
                <c:pt idx="596">
                  <c:v>11206298.87144541</c:v>
                </c:pt>
                <c:pt idx="597">
                  <c:v>11206298.87123203</c:v>
                </c:pt>
                <c:pt idx="598">
                  <c:v>11206298.87136563</c:v>
                </c:pt>
                <c:pt idx="599">
                  <c:v>11206298.8709908</c:v>
                </c:pt>
                <c:pt idx="600">
                  <c:v>11206298.870757</c:v>
                </c:pt>
                <c:pt idx="601">
                  <c:v>11206298.87088462</c:v>
                </c:pt>
                <c:pt idx="602">
                  <c:v>11206298.87067726</c:v>
                </c:pt>
                <c:pt idx="603">
                  <c:v>11206298.87076254</c:v>
                </c:pt>
                <c:pt idx="604">
                  <c:v>11206298.87082415</c:v>
                </c:pt>
                <c:pt idx="605">
                  <c:v>11206298.871293</c:v>
                </c:pt>
                <c:pt idx="606">
                  <c:v>11206298.87082644</c:v>
                </c:pt>
                <c:pt idx="607">
                  <c:v>11206298.87057206</c:v>
                </c:pt>
                <c:pt idx="608">
                  <c:v>11206298.87074238</c:v>
                </c:pt>
                <c:pt idx="609">
                  <c:v>11206298.87064634</c:v>
                </c:pt>
                <c:pt idx="610">
                  <c:v>11206298.87078531</c:v>
                </c:pt>
                <c:pt idx="611">
                  <c:v>11206298.87087461</c:v>
                </c:pt>
                <c:pt idx="612">
                  <c:v>11206298.87054595</c:v>
                </c:pt>
                <c:pt idx="613">
                  <c:v>11206298.8708956</c:v>
                </c:pt>
                <c:pt idx="614">
                  <c:v>11206298.87064311</c:v>
                </c:pt>
                <c:pt idx="615">
                  <c:v>11206298.8710396</c:v>
                </c:pt>
                <c:pt idx="616">
                  <c:v>11206298.87059503</c:v>
                </c:pt>
                <c:pt idx="617">
                  <c:v>11206298.87050487</c:v>
                </c:pt>
                <c:pt idx="618">
                  <c:v>11206298.87051965</c:v>
                </c:pt>
                <c:pt idx="619">
                  <c:v>11206298.87054634</c:v>
                </c:pt>
                <c:pt idx="620">
                  <c:v>11206298.87040314</c:v>
                </c:pt>
                <c:pt idx="621">
                  <c:v>11206298.87050502</c:v>
                </c:pt>
                <c:pt idx="622">
                  <c:v>11206298.87044953</c:v>
                </c:pt>
                <c:pt idx="623">
                  <c:v>11206298.87044008</c:v>
                </c:pt>
                <c:pt idx="624">
                  <c:v>11206298.87047827</c:v>
                </c:pt>
                <c:pt idx="625">
                  <c:v>11206298.87049701</c:v>
                </c:pt>
                <c:pt idx="626">
                  <c:v>11206298.87041688</c:v>
                </c:pt>
                <c:pt idx="627">
                  <c:v>11206298.87032992</c:v>
                </c:pt>
                <c:pt idx="628">
                  <c:v>11206298.87033581</c:v>
                </c:pt>
                <c:pt idx="629">
                  <c:v>11206298.8703807</c:v>
                </c:pt>
                <c:pt idx="630">
                  <c:v>11206298.87028613</c:v>
                </c:pt>
                <c:pt idx="631">
                  <c:v>11206298.87031907</c:v>
                </c:pt>
                <c:pt idx="632">
                  <c:v>11206298.87028386</c:v>
                </c:pt>
                <c:pt idx="633">
                  <c:v>11206298.87032889</c:v>
                </c:pt>
                <c:pt idx="634">
                  <c:v>11206298.87026743</c:v>
                </c:pt>
                <c:pt idx="635">
                  <c:v>11206298.87032797</c:v>
                </c:pt>
                <c:pt idx="636">
                  <c:v>11206298.87031791</c:v>
                </c:pt>
                <c:pt idx="637">
                  <c:v>11206298.87029677</c:v>
                </c:pt>
                <c:pt idx="638">
                  <c:v>11206298.87028458</c:v>
                </c:pt>
                <c:pt idx="639">
                  <c:v>11206298.87030241</c:v>
                </c:pt>
                <c:pt idx="640">
                  <c:v>11206298.87023324</c:v>
                </c:pt>
                <c:pt idx="641">
                  <c:v>11206298.87027586</c:v>
                </c:pt>
                <c:pt idx="642">
                  <c:v>11206298.87035388</c:v>
                </c:pt>
                <c:pt idx="643">
                  <c:v>11206298.87028549</c:v>
                </c:pt>
                <c:pt idx="644">
                  <c:v>11206298.87033007</c:v>
                </c:pt>
                <c:pt idx="645">
                  <c:v>11206298.87030848</c:v>
                </c:pt>
                <c:pt idx="646">
                  <c:v>11206298.87028919</c:v>
                </c:pt>
                <c:pt idx="647">
                  <c:v>11206298.87026373</c:v>
                </c:pt>
                <c:pt idx="648">
                  <c:v>11206298.87025754</c:v>
                </c:pt>
                <c:pt idx="649">
                  <c:v>11206298.87020945</c:v>
                </c:pt>
                <c:pt idx="650">
                  <c:v>11206298.87023268</c:v>
                </c:pt>
                <c:pt idx="651">
                  <c:v>11206298.87019629</c:v>
                </c:pt>
                <c:pt idx="652">
                  <c:v>11206298.87021189</c:v>
                </c:pt>
                <c:pt idx="653">
                  <c:v>11206298.87019336</c:v>
                </c:pt>
                <c:pt idx="654">
                  <c:v>11206298.87018123</c:v>
                </c:pt>
                <c:pt idx="655">
                  <c:v>11206298.87021494</c:v>
                </c:pt>
                <c:pt idx="656">
                  <c:v>11206298.87017452</c:v>
                </c:pt>
                <c:pt idx="657">
                  <c:v>11206298.87019378</c:v>
                </c:pt>
                <c:pt idx="658">
                  <c:v>11206298.8701706</c:v>
                </c:pt>
                <c:pt idx="659">
                  <c:v>11206298.87016059</c:v>
                </c:pt>
                <c:pt idx="660">
                  <c:v>11206298.87017231</c:v>
                </c:pt>
                <c:pt idx="661">
                  <c:v>11206298.87014601</c:v>
                </c:pt>
                <c:pt idx="662">
                  <c:v>11206298.87013366</c:v>
                </c:pt>
                <c:pt idx="663">
                  <c:v>11206298.87014371</c:v>
                </c:pt>
                <c:pt idx="664">
                  <c:v>11206298.8701399</c:v>
                </c:pt>
                <c:pt idx="665">
                  <c:v>11206298.87015854</c:v>
                </c:pt>
                <c:pt idx="666">
                  <c:v>11206298.87014211</c:v>
                </c:pt>
                <c:pt idx="667">
                  <c:v>11206298.87014039</c:v>
                </c:pt>
                <c:pt idx="668">
                  <c:v>11206298.87015045</c:v>
                </c:pt>
                <c:pt idx="669">
                  <c:v>11206298.87015888</c:v>
                </c:pt>
                <c:pt idx="670">
                  <c:v>11206298.87014255</c:v>
                </c:pt>
                <c:pt idx="671">
                  <c:v>11206298.87015432</c:v>
                </c:pt>
                <c:pt idx="672">
                  <c:v>11206298.87015076</c:v>
                </c:pt>
                <c:pt idx="673">
                  <c:v>11206298.87013704</c:v>
                </c:pt>
                <c:pt idx="674">
                  <c:v>11206298.87013763</c:v>
                </c:pt>
                <c:pt idx="675">
                  <c:v>11206298.87013613</c:v>
                </c:pt>
                <c:pt idx="676">
                  <c:v>11206298.87013625</c:v>
                </c:pt>
                <c:pt idx="677">
                  <c:v>11206298.87013094</c:v>
                </c:pt>
                <c:pt idx="678">
                  <c:v>11206298.8701317</c:v>
                </c:pt>
                <c:pt idx="679">
                  <c:v>11206298.87012883</c:v>
                </c:pt>
                <c:pt idx="680">
                  <c:v>11206298.87012791</c:v>
                </c:pt>
                <c:pt idx="681">
                  <c:v>11206298.87013015</c:v>
                </c:pt>
                <c:pt idx="682">
                  <c:v>11206298.8701274</c:v>
                </c:pt>
                <c:pt idx="683">
                  <c:v>11206298.87013233</c:v>
                </c:pt>
                <c:pt idx="684">
                  <c:v>11206298.87012415</c:v>
                </c:pt>
                <c:pt idx="685">
                  <c:v>11206298.8701295</c:v>
                </c:pt>
                <c:pt idx="686">
                  <c:v>11206298.87012837</c:v>
                </c:pt>
                <c:pt idx="687">
                  <c:v>11206298.87013064</c:v>
                </c:pt>
                <c:pt idx="688">
                  <c:v>11206298.87012464</c:v>
                </c:pt>
                <c:pt idx="689">
                  <c:v>11206298.87012643</c:v>
                </c:pt>
                <c:pt idx="690">
                  <c:v>11206298.8701256</c:v>
                </c:pt>
                <c:pt idx="691">
                  <c:v>11206298.87012625</c:v>
                </c:pt>
                <c:pt idx="692">
                  <c:v>11206298.87012339</c:v>
                </c:pt>
                <c:pt idx="693">
                  <c:v>11206298.87012574</c:v>
                </c:pt>
                <c:pt idx="694">
                  <c:v>11206298.87012212</c:v>
                </c:pt>
                <c:pt idx="695">
                  <c:v>11206298.87012554</c:v>
                </c:pt>
                <c:pt idx="696">
                  <c:v>11206298.87012302</c:v>
                </c:pt>
                <c:pt idx="697">
                  <c:v>11206298.870126</c:v>
                </c:pt>
                <c:pt idx="698">
                  <c:v>11206298.87012359</c:v>
                </c:pt>
                <c:pt idx="699">
                  <c:v>11206298.87012243</c:v>
                </c:pt>
                <c:pt idx="700">
                  <c:v>11206298.87012401</c:v>
                </c:pt>
                <c:pt idx="701">
                  <c:v>11206298.87012204</c:v>
                </c:pt>
                <c:pt idx="702">
                  <c:v>11206298.87012351</c:v>
                </c:pt>
                <c:pt idx="703">
                  <c:v>11206298.87012335</c:v>
                </c:pt>
                <c:pt idx="704">
                  <c:v>11206298.87012312</c:v>
                </c:pt>
                <c:pt idx="705">
                  <c:v>11206298.87012103</c:v>
                </c:pt>
                <c:pt idx="706">
                  <c:v>11206298.87012079</c:v>
                </c:pt>
                <c:pt idx="707">
                  <c:v>11206298.87012408</c:v>
                </c:pt>
                <c:pt idx="708">
                  <c:v>11206298.87012141</c:v>
                </c:pt>
                <c:pt idx="709">
                  <c:v>11206298.87012075</c:v>
                </c:pt>
                <c:pt idx="710">
                  <c:v>11206298.87012004</c:v>
                </c:pt>
                <c:pt idx="711">
                  <c:v>11206298.87011851</c:v>
                </c:pt>
                <c:pt idx="712">
                  <c:v>11206298.87011949</c:v>
                </c:pt>
                <c:pt idx="713">
                  <c:v>11206298.87011559</c:v>
                </c:pt>
                <c:pt idx="714">
                  <c:v>11206298.87011574</c:v>
                </c:pt>
                <c:pt idx="715">
                  <c:v>11206298.87011699</c:v>
                </c:pt>
                <c:pt idx="716">
                  <c:v>11206298.87011452</c:v>
                </c:pt>
                <c:pt idx="717">
                  <c:v>11206298.87011436</c:v>
                </c:pt>
                <c:pt idx="718">
                  <c:v>11206298.87011579</c:v>
                </c:pt>
                <c:pt idx="719">
                  <c:v>11206298.87011372</c:v>
                </c:pt>
                <c:pt idx="720">
                  <c:v>11206298.87011449</c:v>
                </c:pt>
                <c:pt idx="721">
                  <c:v>11206298.87011255</c:v>
                </c:pt>
                <c:pt idx="722">
                  <c:v>11206298.87011238</c:v>
                </c:pt>
                <c:pt idx="723">
                  <c:v>11206298.87011288</c:v>
                </c:pt>
                <c:pt idx="724">
                  <c:v>11206298.87011201</c:v>
                </c:pt>
                <c:pt idx="725">
                  <c:v>11206298.87011206</c:v>
                </c:pt>
                <c:pt idx="726">
                  <c:v>11206298.87011237</c:v>
                </c:pt>
                <c:pt idx="727">
                  <c:v>11206298.87011316</c:v>
                </c:pt>
                <c:pt idx="728">
                  <c:v>11206298.87011178</c:v>
                </c:pt>
                <c:pt idx="729">
                  <c:v>11206298.87011213</c:v>
                </c:pt>
                <c:pt idx="730">
                  <c:v>11206298.87011184</c:v>
                </c:pt>
                <c:pt idx="731">
                  <c:v>11206298.87011183</c:v>
                </c:pt>
                <c:pt idx="732">
                  <c:v>11206298.87011134</c:v>
                </c:pt>
                <c:pt idx="733">
                  <c:v>11206298.87011206</c:v>
                </c:pt>
                <c:pt idx="734">
                  <c:v>11206298.87011213</c:v>
                </c:pt>
                <c:pt idx="735">
                  <c:v>11206298.87011188</c:v>
                </c:pt>
                <c:pt idx="736">
                  <c:v>11206298.87011069</c:v>
                </c:pt>
                <c:pt idx="737">
                  <c:v>11206298.87011099</c:v>
                </c:pt>
                <c:pt idx="738">
                  <c:v>11206298.87011077</c:v>
                </c:pt>
                <c:pt idx="739">
                  <c:v>11206298.87011128</c:v>
                </c:pt>
                <c:pt idx="740">
                  <c:v>11206298.87011141</c:v>
                </c:pt>
                <c:pt idx="741">
                  <c:v>11206298.87011121</c:v>
                </c:pt>
                <c:pt idx="742">
                  <c:v>11206298.8701106</c:v>
                </c:pt>
                <c:pt idx="743">
                  <c:v>11206298.87011039</c:v>
                </c:pt>
                <c:pt idx="744">
                  <c:v>11206298.87011145</c:v>
                </c:pt>
                <c:pt idx="745">
                  <c:v>11206298.87011108</c:v>
                </c:pt>
                <c:pt idx="746">
                  <c:v>11206298.87011113</c:v>
                </c:pt>
                <c:pt idx="747">
                  <c:v>11206298.87011098</c:v>
                </c:pt>
                <c:pt idx="748">
                  <c:v>11206298.87011049</c:v>
                </c:pt>
                <c:pt idx="749">
                  <c:v>11206298.87011041</c:v>
                </c:pt>
                <c:pt idx="750">
                  <c:v>11206298.87011133</c:v>
                </c:pt>
                <c:pt idx="751">
                  <c:v>11206298.87011029</c:v>
                </c:pt>
                <c:pt idx="752">
                  <c:v>11206298.87011051</c:v>
                </c:pt>
                <c:pt idx="753">
                  <c:v>11206298.87011054</c:v>
                </c:pt>
                <c:pt idx="754">
                  <c:v>11206298.87011128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CT y CO!$C$2:$C$756</c:f>
              <c:numCache>
                <c:formatCode>General</c:formatCode>
                <c:ptCount val="755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561256.0219676645</c:v>
                </c:pt>
                <c:pt idx="20">
                  <c:v>554943.9524075206</c:v>
                </c:pt>
                <c:pt idx="21">
                  <c:v>551327.0310713199</c:v>
                </c:pt>
                <c:pt idx="22">
                  <c:v>553193.624255482</c:v>
                </c:pt>
                <c:pt idx="23">
                  <c:v>550344.7139296934</c:v>
                </c:pt>
                <c:pt idx="24">
                  <c:v>552122.6568420839</c:v>
                </c:pt>
                <c:pt idx="25">
                  <c:v>549987.5588190539</c:v>
                </c:pt>
                <c:pt idx="26">
                  <c:v>551694.5114619702</c:v>
                </c:pt>
                <c:pt idx="27">
                  <c:v>549967.1337270011</c:v>
                </c:pt>
                <c:pt idx="28">
                  <c:v>550001.2890605843</c:v>
                </c:pt>
                <c:pt idx="29">
                  <c:v>545170.6997550863</c:v>
                </c:pt>
                <c:pt idx="30">
                  <c:v>549999.2951651241</c:v>
                </c:pt>
                <c:pt idx="31">
                  <c:v>545172.9184047498</c:v>
                </c:pt>
                <c:pt idx="32">
                  <c:v>550000.327626653</c:v>
                </c:pt>
                <c:pt idx="33">
                  <c:v>545170.44471847</c:v>
                </c:pt>
                <c:pt idx="34">
                  <c:v>550000.6839379297</c:v>
                </c:pt>
                <c:pt idx="35">
                  <c:v>545172.8831144049</c:v>
                </c:pt>
                <c:pt idx="36">
                  <c:v>543414.1153670794</c:v>
                </c:pt>
                <c:pt idx="37">
                  <c:v>542714.1628200237</c:v>
                </c:pt>
                <c:pt idx="38">
                  <c:v>542754.0640288912</c:v>
                </c:pt>
                <c:pt idx="39">
                  <c:v>543799.2998724263</c:v>
                </c:pt>
                <c:pt idx="40">
                  <c:v>551478.6619638673</c:v>
                </c:pt>
                <c:pt idx="41">
                  <c:v>554057.6359982503</c:v>
                </c:pt>
                <c:pt idx="42">
                  <c:v>555201.2940007454</c:v>
                </c:pt>
                <c:pt idx="43">
                  <c:v>554888.3303169509</c:v>
                </c:pt>
                <c:pt idx="44">
                  <c:v>556212.4971137962</c:v>
                </c:pt>
                <c:pt idx="45">
                  <c:v>554369.8733261258</c:v>
                </c:pt>
                <c:pt idx="46">
                  <c:v>553274.7955500237</c:v>
                </c:pt>
                <c:pt idx="47">
                  <c:v>555340.7510127951</c:v>
                </c:pt>
                <c:pt idx="48">
                  <c:v>555343.4382779447</c:v>
                </c:pt>
                <c:pt idx="49">
                  <c:v>553287.9362492485</c:v>
                </c:pt>
                <c:pt idx="50">
                  <c:v>552907.1852083497</c:v>
                </c:pt>
                <c:pt idx="51">
                  <c:v>552180.3265932219</c:v>
                </c:pt>
                <c:pt idx="52">
                  <c:v>552081.9057200623</c:v>
                </c:pt>
                <c:pt idx="53">
                  <c:v>554957.0135789122</c:v>
                </c:pt>
                <c:pt idx="54">
                  <c:v>554960.8068838429</c:v>
                </c:pt>
                <c:pt idx="55">
                  <c:v>563380.4720808474</c:v>
                </c:pt>
                <c:pt idx="56">
                  <c:v>570766.3220796318</c:v>
                </c:pt>
                <c:pt idx="57">
                  <c:v>579263.5454748047</c:v>
                </c:pt>
                <c:pt idx="58">
                  <c:v>584885.754631765</c:v>
                </c:pt>
                <c:pt idx="59">
                  <c:v>588175.5144200774</c:v>
                </c:pt>
                <c:pt idx="60">
                  <c:v>589839.3180666529</c:v>
                </c:pt>
                <c:pt idx="61">
                  <c:v>590653.1587060837</c:v>
                </c:pt>
                <c:pt idx="62">
                  <c:v>598368.6744278064</c:v>
                </c:pt>
                <c:pt idx="63">
                  <c:v>604607.50569253</c:v>
                </c:pt>
                <c:pt idx="64">
                  <c:v>612087.0799931329</c:v>
                </c:pt>
                <c:pt idx="65">
                  <c:v>612750.1766708852</c:v>
                </c:pt>
                <c:pt idx="66">
                  <c:v>613557.8516804616</c:v>
                </c:pt>
                <c:pt idx="67">
                  <c:v>615595.4769087431</c:v>
                </c:pt>
                <c:pt idx="68">
                  <c:v>615495.815365448</c:v>
                </c:pt>
                <c:pt idx="69">
                  <c:v>620854.2995409953</c:v>
                </c:pt>
                <c:pt idx="70">
                  <c:v>625482.4240473714</c:v>
                </c:pt>
                <c:pt idx="71">
                  <c:v>625084.466440713</c:v>
                </c:pt>
                <c:pt idx="72">
                  <c:v>628680.7988649464</c:v>
                </c:pt>
                <c:pt idx="73">
                  <c:v>629205.699542728</c:v>
                </c:pt>
                <c:pt idx="74">
                  <c:v>636948.910595811</c:v>
                </c:pt>
                <c:pt idx="75">
                  <c:v>644340.1060771226</c:v>
                </c:pt>
                <c:pt idx="76">
                  <c:v>655177.0175153776</c:v>
                </c:pt>
                <c:pt idx="77">
                  <c:v>660586.658150246</c:v>
                </c:pt>
                <c:pt idx="78">
                  <c:v>663548.213199273</c:v>
                </c:pt>
                <c:pt idx="79">
                  <c:v>664419.4226776354</c:v>
                </c:pt>
                <c:pt idx="80">
                  <c:v>671686.2737174465</c:v>
                </c:pt>
                <c:pt idx="81">
                  <c:v>678788.9457008864</c:v>
                </c:pt>
                <c:pt idx="82">
                  <c:v>688426.7758072983</c:v>
                </c:pt>
                <c:pt idx="83">
                  <c:v>693442.5780387709</c:v>
                </c:pt>
                <c:pt idx="84">
                  <c:v>699209.1624815448</c:v>
                </c:pt>
                <c:pt idx="85">
                  <c:v>698213.7011780108</c:v>
                </c:pt>
                <c:pt idx="86">
                  <c:v>703408.6659627631</c:v>
                </c:pt>
                <c:pt idx="87">
                  <c:v>703086.5190527999</c:v>
                </c:pt>
                <c:pt idx="88">
                  <c:v>709572.3499817547</c:v>
                </c:pt>
                <c:pt idx="89">
                  <c:v>710660.4675275699</c:v>
                </c:pt>
                <c:pt idx="90">
                  <c:v>710919.1961911398</c:v>
                </c:pt>
                <c:pt idx="91">
                  <c:v>713302.70849826</c:v>
                </c:pt>
                <c:pt idx="92">
                  <c:v>713597.9585438001</c:v>
                </c:pt>
                <c:pt idx="93">
                  <c:v>724220.1276885904</c:v>
                </c:pt>
                <c:pt idx="94">
                  <c:v>734146.6305000425</c:v>
                </c:pt>
                <c:pt idx="95">
                  <c:v>740244.2050856277</c:v>
                </c:pt>
                <c:pt idx="96">
                  <c:v>744906.4723357714</c:v>
                </c:pt>
                <c:pt idx="97">
                  <c:v>747310.9785642769</c:v>
                </c:pt>
                <c:pt idx="98">
                  <c:v>747883.9170083214</c:v>
                </c:pt>
                <c:pt idx="99">
                  <c:v>757261.7088260816</c:v>
                </c:pt>
                <c:pt idx="100">
                  <c:v>766551.0691258151</c:v>
                </c:pt>
                <c:pt idx="101">
                  <c:v>775715.3614299314</c:v>
                </c:pt>
                <c:pt idx="102">
                  <c:v>781156.1580510755</c:v>
                </c:pt>
                <c:pt idx="103">
                  <c:v>784410.4559436629</c:v>
                </c:pt>
                <c:pt idx="104">
                  <c:v>787915.1784483803</c:v>
                </c:pt>
                <c:pt idx="105">
                  <c:v>787750.8527007528</c:v>
                </c:pt>
                <c:pt idx="106">
                  <c:v>792341.1197263761</c:v>
                </c:pt>
                <c:pt idx="107">
                  <c:v>800485.3796620658</c:v>
                </c:pt>
                <c:pt idx="108">
                  <c:v>806093.4043282976</c:v>
                </c:pt>
                <c:pt idx="109">
                  <c:v>806725.5728063912</c:v>
                </c:pt>
                <c:pt idx="110">
                  <c:v>812138.4987251754</c:v>
                </c:pt>
                <c:pt idx="111">
                  <c:v>820657.2933744447</c:v>
                </c:pt>
                <c:pt idx="112">
                  <c:v>831359.9996186428</c:v>
                </c:pt>
                <c:pt idx="113">
                  <c:v>837075.2689446798</c:v>
                </c:pt>
                <c:pt idx="114">
                  <c:v>842034.7656309423</c:v>
                </c:pt>
                <c:pt idx="115">
                  <c:v>847940.5982142825</c:v>
                </c:pt>
                <c:pt idx="116">
                  <c:v>851532.7261639939</c:v>
                </c:pt>
                <c:pt idx="117">
                  <c:v>850723.2979196892</c:v>
                </c:pt>
                <c:pt idx="118">
                  <c:v>860299.1351873681</c:v>
                </c:pt>
                <c:pt idx="119">
                  <c:v>869085.7425315501</c:v>
                </c:pt>
                <c:pt idx="120">
                  <c:v>879360.5169911967</c:v>
                </c:pt>
                <c:pt idx="121">
                  <c:v>887464.2622411938</c:v>
                </c:pt>
                <c:pt idx="122">
                  <c:v>888190.0997737653</c:v>
                </c:pt>
                <c:pt idx="123">
                  <c:v>888139.2133115308</c:v>
                </c:pt>
                <c:pt idx="124">
                  <c:v>895522.9576425347</c:v>
                </c:pt>
                <c:pt idx="125">
                  <c:v>904127.1734776995</c:v>
                </c:pt>
                <c:pt idx="126">
                  <c:v>906541.9973878718</c:v>
                </c:pt>
                <c:pt idx="127">
                  <c:v>909175.1398678509</c:v>
                </c:pt>
                <c:pt idx="128">
                  <c:v>908421.6606811974</c:v>
                </c:pt>
                <c:pt idx="129">
                  <c:v>918372.4567827999</c:v>
                </c:pt>
                <c:pt idx="130">
                  <c:v>928651.1820129242</c:v>
                </c:pt>
                <c:pt idx="131">
                  <c:v>936561.1162928056</c:v>
                </c:pt>
                <c:pt idx="132">
                  <c:v>940640.3668359445</c:v>
                </c:pt>
                <c:pt idx="133">
                  <c:v>946052.1471132931</c:v>
                </c:pt>
                <c:pt idx="134">
                  <c:v>951206.765579493</c:v>
                </c:pt>
                <c:pt idx="135">
                  <c:v>953422.2160145795</c:v>
                </c:pt>
                <c:pt idx="136">
                  <c:v>953974.6253720501</c:v>
                </c:pt>
                <c:pt idx="137">
                  <c:v>963205.625692855</c:v>
                </c:pt>
                <c:pt idx="138">
                  <c:v>972780.6365805923</c:v>
                </c:pt>
                <c:pt idx="139">
                  <c:v>982699.2489409638</c:v>
                </c:pt>
                <c:pt idx="140">
                  <c:v>987704.4600622584</c:v>
                </c:pt>
                <c:pt idx="141">
                  <c:v>991838.4738327255</c:v>
                </c:pt>
                <c:pt idx="142">
                  <c:v>991662.1893850091</c:v>
                </c:pt>
                <c:pt idx="143">
                  <c:v>997736.3339165433</c:v>
                </c:pt>
                <c:pt idx="144">
                  <c:v>1006879.617126677</c:v>
                </c:pt>
                <c:pt idx="145">
                  <c:v>1013142.638187653</c:v>
                </c:pt>
                <c:pt idx="146">
                  <c:v>1014604.264968538</c:v>
                </c:pt>
                <c:pt idx="147">
                  <c:v>1015014.033132746</c:v>
                </c:pt>
                <c:pt idx="148">
                  <c:v>1026458.350988334</c:v>
                </c:pt>
                <c:pt idx="149">
                  <c:v>1028958.039896914</c:v>
                </c:pt>
                <c:pt idx="150">
                  <c:v>1034975.00407122</c:v>
                </c:pt>
                <c:pt idx="151">
                  <c:v>1040845.215508023</c:v>
                </c:pt>
                <c:pt idx="152">
                  <c:v>1046974.120744279</c:v>
                </c:pt>
                <c:pt idx="153">
                  <c:v>1053484.987582256</c:v>
                </c:pt>
                <c:pt idx="154">
                  <c:v>1058866.058836108</c:v>
                </c:pt>
                <c:pt idx="155">
                  <c:v>1067722.596528546</c:v>
                </c:pt>
                <c:pt idx="156">
                  <c:v>1076494.273498769</c:v>
                </c:pt>
                <c:pt idx="157">
                  <c:v>1087094.946334822</c:v>
                </c:pt>
                <c:pt idx="158">
                  <c:v>1095716.043612468</c:v>
                </c:pt>
                <c:pt idx="159">
                  <c:v>1096760.249008714</c:v>
                </c:pt>
                <c:pt idx="160">
                  <c:v>1096768.304595418</c:v>
                </c:pt>
                <c:pt idx="161">
                  <c:v>1104145.267600477</c:v>
                </c:pt>
                <c:pt idx="162">
                  <c:v>1112640.628810368</c:v>
                </c:pt>
                <c:pt idx="163">
                  <c:v>1114869.372997919</c:v>
                </c:pt>
                <c:pt idx="164">
                  <c:v>1116930.162016586</c:v>
                </c:pt>
                <c:pt idx="165">
                  <c:v>1116812.062155074</c:v>
                </c:pt>
                <c:pt idx="166">
                  <c:v>1127485.659000216</c:v>
                </c:pt>
                <c:pt idx="167">
                  <c:v>1131004.87918029</c:v>
                </c:pt>
                <c:pt idx="168">
                  <c:v>1131256.083497057</c:v>
                </c:pt>
                <c:pt idx="169">
                  <c:v>1141143.368929419</c:v>
                </c:pt>
                <c:pt idx="170">
                  <c:v>1147624.584311898</c:v>
                </c:pt>
                <c:pt idx="171">
                  <c:v>1154786.465044741</c:v>
                </c:pt>
                <c:pt idx="172">
                  <c:v>1161738.769772357</c:v>
                </c:pt>
                <c:pt idx="173">
                  <c:v>1168132.096563469</c:v>
                </c:pt>
                <c:pt idx="174">
                  <c:v>1177679.509550104</c:v>
                </c:pt>
                <c:pt idx="175">
                  <c:v>1188142.415761696</c:v>
                </c:pt>
                <c:pt idx="176">
                  <c:v>1197244.541766298</c:v>
                </c:pt>
                <c:pt idx="177">
                  <c:v>1206126.639459152</c:v>
                </c:pt>
                <c:pt idx="178">
                  <c:v>1211389.956130797</c:v>
                </c:pt>
                <c:pt idx="179">
                  <c:v>1215900.002499856</c:v>
                </c:pt>
                <c:pt idx="180">
                  <c:v>1215700.283990582</c:v>
                </c:pt>
                <c:pt idx="181">
                  <c:v>1222258.044343246</c:v>
                </c:pt>
                <c:pt idx="182">
                  <c:v>1232085.134910147</c:v>
                </c:pt>
                <c:pt idx="183">
                  <c:v>1241780.945343052</c:v>
                </c:pt>
                <c:pt idx="184">
                  <c:v>1250518.064910775</c:v>
                </c:pt>
                <c:pt idx="185">
                  <c:v>1254336.847550551</c:v>
                </c:pt>
                <c:pt idx="186">
                  <c:v>1258084.597615733</c:v>
                </c:pt>
                <c:pt idx="187">
                  <c:v>1265202.259335897</c:v>
                </c:pt>
                <c:pt idx="188">
                  <c:v>1272023.671506525</c:v>
                </c:pt>
                <c:pt idx="189">
                  <c:v>1279141.364734813</c:v>
                </c:pt>
                <c:pt idx="190">
                  <c:v>1286313.501986068</c:v>
                </c:pt>
                <c:pt idx="191">
                  <c:v>1292091.157459654</c:v>
                </c:pt>
                <c:pt idx="192">
                  <c:v>1301028.762517652</c:v>
                </c:pt>
                <c:pt idx="193">
                  <c:v>1309480.552093615</c:v>
                </c:pt>
                <c:pt idx="194">
                  <c:v>1320537.145748608</c:v>
                </c:pt>
                <c:pt idx="195">
                  <c:v>1327978.280116006</c:v>
                </c:pt>
                <c:pt idx="196">
                  <c:v>1334755.253184714</c:v>
                </c:pt>
                <c:pt idx="197">
                  <c:v>1336170.335495751</c:v>
                </c:pt>
                <c:pt idx="198">
                  <c:v>1336241.462674285</c:v>
                </c:pt>
                <c:pt idx="199">
                  <c:v>1344188.296494274</c:v>
                </c:pt>
                <c:pt idx="200">
                  <c:v>1351532.107076508</c:v>
                </c:pt>
                <c:pt idx="201">
                  <c:v>1359744.321347524</c:v>
                </c:pt>
                <c:pt idx="202">
                  <c:v>1368456.892659319</c:v>
                </c:pt>
                <c:pt idx="203">
                  <c:v>1374701.851183383</c:v>
                </c:pt>
                <c:pt idx="204">
                  <c:v>1381231.049164479</c:v>
                </c:pt>
                <c:pt idx="205">
                  <c:v>1390693.617310772</c:v>
                </c:pt>
                <c:pt idx="206">
                  <c:v>1397619.244988177</c:v>
                </c:pt>
                <c:pt idx="207">
                  <c:v>1404765.643607136</c:v>
                </c:pt>
                <c:pt idx="208">
                  <c:v>1411384.497452994</c:v>
                </c:pt>
                <c:pt idx="209">
                  <c:v>1417134.723572609</c:v>
                </c:pt>
                <c:pt idx="210">
                  <c:v>1425735.475122132</c:v>
                </c:pt>
                <c:pt idx="211">
                  <c:v>1435163.562319813</c:v>
                </c:pt>
                <c:pt idx="212">
                  <c:v>1442713.93615981</c:v>
                </c:pt>
                <c:pt idx="213">
                  <c:v>1450922.417257461</c:v>
                </c:pt>
                <c:pt idx="214">
                  <c:v>1455568.871653878</c:v>
                </c:pt>
                <c:pt idx="215">
                  <c:v>1460010.735095549</c:v>
                </c:pt>
                <c:pt idx="216">
                  <c:v>1459758.307318576</c:v>
                </c:pt>
                <c:pt idx="217">
                  <c:v>1465646.550339543</c:v>
                </c:pt>
                <c:pt idx="218">
                  <c:v>1475149.789101416</c:v>
                </c:pt>
                <c:pt idx="219">
                  <c:v>1484930.512496904</c:v>
                </c:pt>
                <c:pt idx="220">
                  <c:v>1494373.390844279</c:v>
                </c:pt>
                <c:pt idx="221">
                  <c:v>1498476.516223544</c:v>
                </c:pt>
                <c:pt idx="222">
                  <c:v>1502714.309553222</c:v>
                </c:pt>
                <c:pt idx="223">
                  <c:v>1510175.378389181</c:v>
                </c:pt>
                <c:pt idx="224">
                  <c:v>1517217.871600545</c:v>
                </c:pt>
                <c:pt idx="225">
                  <c:v>1524377.284716271</c:v>
                </c:pt>
                <c:pt idx="226">
                  <c:v>1531376.400057393</c:v>
                </c:pt>
                <c:pt idx="227">
                  <c:v>1536740.64053575</c:v>
                </c:pt>
                <c:pt idx="228">
                  <c:v>1544951.328452281</c:v>
                </c:pt>
                <c:pt idx="229">
                  <c:v>1552347.772932522</c:v>
                </c:pt>
                <c:pt idx="230">
                  <c:v>1563039.354907205</c:v>
                </c:pt>
                <c:pt idx="231">
                  <c:v>1569997.021319099</c:v>
                </c:pt>
                <c:pt idx="232">
                  <c:v>1576522.531972059</c:v>
                </c:pt>
                <c:pt idx="233">
                  <c:v>1577270.31407407</c:v>
                </c:pt>
                <c:pt idx="234">
                  <c:v>1577413.869123021</c:v>
                </c:pt>
                <c:pt idx="235">
                  <c:v>1584644.509640478</c:v>
                </c:pt>
                <c:pt idx="236">
                  <c:v>1590734.146132635</c:v>
                </c:pt>
                <c:pt idx="237">
                  <c:v>1598033.671665876</c:v>
                </c:pt>
                <c:pt idx="238">
                  <c:v>1606088.203455993</c:v>
                </c:pt>
                <c:pt idx="239">
                  <c:v>1612683.015361785</c:v>
                </c:pt>
                <c:pt idx="240">
                  <c:v>1619089.936599667</c:v>
                </c:pt>
                <c:pt idx="241">
                  <c:v>1628367.730259262</c:v>
                </c:pt>
                <c:pt idx="242">
                  <c:v>1635089.859711147</c:v>
                </c:pt>
                <c:pt idx="243">
                  <c:v>1641851.884460635</c:v>
                </c:pt>
                <c:pt idx="244">
                  <c:v>1647915.975443287</c:v>
                </c:pt>
                <c:pt idx="245">
                  <c:v>1653061.388812799</c:v>
                </c:pt>
                <c:pt idx="246">
                  <c:v>1660807.435021725</c:v>
                </c:pt>
                <c:pt idx="247">
                  <c:v>1669657.264402287</c:v>
                </c:pt>
                <c:pt idx="248">
                  <c:v>1675900.976066299</c:v>
                </c:pt>
                <c:pt idx="249">
                  <c:v>1683281.425536549</c:v>
                </c:pt>
                <c:pt idx="250">
                  <c:v>1686716.809238734</c:v>
                </c:pt>
                <c:pt idx="251">
                  <c:v>1691013.098593655</c:v>
                </c:pt>
                <c:pt idx="252">
                  <c:v>1690652.604346836</c:v>
                </c:pt>
                <c:pt idx="253">
                  <c:v>1695016.037204991</c:v>
                </c:pt>
                <c:pt idx="254">
                  <c:v>1703529.720488781</c:v>
                </c:pt>
                <c:pt idx="255">
                  <c:v>1712447.732448819</c:v>
                </c:pt>
                <c:pt idx="256">
                  <c:v>1721500.052077525</c:v>
                </c:pt>
                <c:pt idx="257">
                  <c:v>1724699.88884141</c:v>
                </c:pt>
                <c:pt idx="258">
                  <c:v>1728039.530728878</c:v>
                </c:pt>
                <c:pt idx="259">
                  <c:v>1734322.6545232</c:v>
                </c:pt>
                <c:pt idx="260">
                  <c:v>1740525.456158504</c:v>
                </c:pt>
                <c:pt idx="261">
                  <c:v>1746790.556907649</c:v>
                </c:pt>
                <c:pt idx="262">
                  <c:v>1752882.611813291</c:v>
                </c:pt>
                <c:pt idx="263">
                  <c:v>1757215.064778648</c:v>
                </c:pt>
                <c:pt idx="264">
                  <c:v>1764025.29703236</c:v>
                </c:pt>
                <c:pt idx="265">
                  <c:v>1769547.056475351</c:v>
                </c:pt>
                <c:pt idx="266">
                  <c:v>1779715.596349071</c:v>
                </c:pt>
                <c:pt idx="267">
                  <c:v>1785555.516901585</c:v>
                </c:pt>
                <c:pt idx="268">
                  <c:v>1791664.273779398</c:v>
                </c:pt>
                <c:pt idx="269">
                  <c:v>1791222.178790984</c:v>
                </c:pt>
                <c:pt idx="270">
                  <c:v>1791489.177744907</c:v>
                </c:pt>
                <c:pt idx="271">
                  <c:v>1797711.990749468</c:v>
                </c:pt>
                <c:pt idx="272">
                  <c:v>1801338.355798239</c:v>
                </c:pt>
                <c:pt idx="273">
                  <c:v>1806119.272165703</c:v>
                </c:pt>
                <c:pt idx="274">
                  <c:v>1811754.419632925</c:v>
                </c:pt>
                <c:pt idx="275">
                  <c:v>1817648.138729343</c:v>
                </c:pt>
                <c:pt idx="276">
                  <c:v>1823022.660742847</c:v>
                </c:pt>
                <c:pt idx="277">
                  <c:v>1830989.284895084</c:v>
                </c:pt>
                <c:pt idx="278">
                  <c:v>1836235.975766962</c:v>
                </c:pt>
                <c:pt idx="279">
                  <c:v>1841395.214972167</c:v>
                </c:pt>
                <c:pt idx="280">
                  <c:v>1845688.164141893</c:v>
                </c:pt>
                <c:pt idx="281">
                  <c:v>1849359.348109513</c:v>
                </c:pt>
                <c:pt idx="282">
                  <c:v>1855030.136681511</c:v>
                </c:pt>
                <c:pt idx="283">
                  <c:v>1862617.535479</c:v>
                </c:pt>
                <c:pt idx="284">
                  <c:v>1865457.949027736</c:v>
                </c:pt>
                <c:pt idx="285">
                  <c:v>1870826.259371937</c:v>
                </c:pt>
                <c:pt idx="286">
                  <c:v>1871682.86857251</c:v>
                </c:pt>
                <c:pt idx="287">
                  <c:v>1875952.401036615</c:v>
                </c:pt>
                <c:pt idx="288">
                  <c:v>1876683.137781387</c:v>
                </c:pt>
                <c:pt idx="289">
                  <c:v>1876841.397628449</c:v>
                </c:pt>
                <c:pt idx="290">
                  <c:v>1883237.228972216</c:v>
                </c:pt>
                <c:pt idx="291">
                  <c:v>1889894.385662591</c:v>
                </c:pt>
                <c:pt idx="292">
                  <c:v>1897137.321893413</c:v>
                </c:pt>
                <c:pt idx="293">
                  <c:v>1897785.152420678</c:v>
                </c:pt>
                <c:pt idx="294">
                  <c:v>1898557.930046104</c:v>
                </c:pt>
                <c:pt idx="295">
                  <c:v>1898064.900142558</c:v>
                </c:pt>
                <c:pt idx="296">
                  <c:v>1901454.847855049</c:v>
                </c:pt>
                <c:pt idx="297">
                  <c:v>1904746.458795798</c:v>
                </c:pt>
                <c:pt idx="298">
                  <c:v>1908158.902126652</c:v>
                </c:pt>
                <c:pt idx="299">
                  <c:v>1910032.207014945</c:v>
                </c:pt>
                <c:pt idx="300">
                  <c:v>1911155.575204151</c:v>
                </c:pt>
                <c:pt idx="301">
                  <c:v>1912037.898579389</c:v>
                </c:pt>
                <c:pt idx="302">
                  <c:v>1919563.722404319</c:v>
                </c:pt>
                <c:pt idx="303">
                  <c:v>1922082.721542409</c:v>
                </c:pt>
                <c:pt idx="304">
                  <c:v>1927138.212057893</c:v>
                </c:pt>
                <c:pt idx="305">
                  <c:v>1928566.066697509</c:v>
                </c:pt>
                <c:pt idx="306">
                  <c:v>1926426.429436906</c:v>
                </c:pt>
                <c:pt idx="307">
                  <c:v>1928821.044132919</c:v>
                </c:pt>
                <c:pt idx="308">
                  <c:v>1928594.689545273</c:v>
                </c:pt>
                <c:pt idx="309">
                  <c:v>1927481.281380737</c:v>
                </c:pt>
                <c:pt idx="310">
                  <c:v>1925749.513645304</c:v>
                </c:pt>
                <c:pt idx="311">
                  <c:v>1928630.158133687</c:v>
                </c:pt>
                <c:pt idx="312">
                  <c:v>1928117.699376634</c:v>
                </c:pt>
                <c:pt idx="313">
                  <c:v>1931093.054626325</c:v>
                </c:pt>
                <c:pt idx="314">
                  <c:v>1931687.174106804</c:v>
                </c:pt>
                <c:pt idx="315">
                  <c:v>1933992.433496546</c:v>
                </c:pt>
                <c:pt idx="316">
                  <c:v>1934037.971828044</c:v>
                </c:pt>
                <c:pt idx="317">
                  <c:v>1932758.650773488</c:v>
                </c:pt>
                <c:pt idx="318">
                  <c:v>1935263.538183369</c:v>
                </c:pt>
                <c:pt idx="319">
                  <c:v>1938531.562790967</c:v>
                </c:pt>
                <c:pt idx="320">
                  <c:v>1939187.584463594</c:v>
                </c:pt>
                <c:pt idx="321">
                  <c:v>1939506.790972656</c:v>
                </c:pt>
                <c:pt idx="322">
                  <c:v>1936413.045620515</c:v>
                </c:pt>
                <c:pt idx="323">
                  <c:v>1939607.481630349</c:v>
                </c:pt>
                <c:pt idx="324">
                  <c:v>1937895.357333908</c:v>
                </c:pt>
                <c:pt idx="325">
                  <c:v>1944204.467614006</c:v>
                </c:pt>
                <c:pt idx="326">
                  <c:v>1938353.068639908</c:v>
                </c:pt>
                <c:pt idx="327">
                  <c:v>1943272.211851591</c:v>
                </c:pt>
                <c:pt idx="328">
                  <c:v>1945044.900282006</c:v>
                </c:pt>
                <c:pt idx="329">
                  <c:v>1948186.845578125</c:v>
                </c:pt>
                <c:pt idx="330">
                  <c:v>1943278.682902332</c:v>
                </c:pt>
                <c:pt idx="331">
                  <c:v>1942587.6726918</c:v>
                </c:pt>
                <c:pt idx="332">
                  <c:v>1942291.951685304</c:v>
                </c:pt>
                <c:pt idx="333">
                  <c:v>1944231.609999443</c:v>
                </c:pt>
                <c:pt idx="334">
                  <c:v>1944108.776247361</c:v>
                </c:pt>
                <c:pt idx="335">
                  <c:v>1943067.215332405</c:v>
                </c:pt>
                <c:pt idx="336">
                  <c:v>1946097.785996289</c:v>
                </c:pt>
                <c:pt idx="337">
                  <c:v>1940991.32626483</c:v>
                </c:pt>
                <c:pt idx="338">
                  <c:v>1942900.631511005</c:v>
                </c:pt>
                <c:pt idx="339">
                  <c:v>1944021.988672398</c:v>
                </c:pt>
                <c:pt idx="340">
                  <c:v>1940992.219593304</c:v>
                </c:pt>
                <c:pt idx="341">
                  <c:v>1942656.451144709</c:v>
                </c:pt>
                <c:pt idx="342">
                  <c:v>1943404.012063893</c:v>
                </c:pt>
                <c:pt idx="343">
                  <c:v>1942218.21492919</c:v>
                </c:pt>
                <c:pt idx="344">
                  <c:v>1942778.725730541</c:v>
                </c:pt>
                <c:pt idx="345">
                  <c:v>1943271.845407191</c:v>
                </c:pt>
                <c:pt idx="346">
                  <c:v>1942172.483278243</c:v>
                </c:pt>
                <c:pt idx="347">
                  <c:v>1943539.839474956</c:v>
                </c:pt>
                <c:pt idx="348">
                  <c:v>1945162.939533547</c:v>
                </c:pt>
                <c:pt idx="349">
                  <c:v>1943661.262479459</c:v>
                </c:pt>
                <c:pt idx="350">
                  <c:v>1943458.946583581</c:v>
                </c:pt>
                <c:pt idx="351">
                  <c:v>1942966.849723559</c:v>
                </c:pt>
                <c:pt idx="352">
                  <c:v>1944956.321420419</c:v>
                </c:pt>
                <c:pt idx="353">
                  <c:v>1944355.546961458</c:v>
                </c:pt>
                <c:pt idx="354">
                  <c:v>1945771.161145703</c:v>
                </c:pt>
                <c:pt idx="355">
                  <c:v>1946690.18332805</c:v>
                </c:pt>
                <c:pt idx="356">
                  <c:v>1946493.054940165</c:v>
                </c:pt>
                <c:pt idx="357">
                  <c:v>1948676.934020723</c:v>
                </c:pt>
                <c:pt idx="358">
                  <c:v>1949051.458591179</c:v>
                </c:pt>
                <c:pt idx="359">
                  <c:v>1947064.475669527</c:v>
                </c:pt>
                <c:pt idx="360">
                  <c:v>1947084.229804842</c:v>
                </c:pt>
                <c:pt idx="361">
                  <c:v>1944971.540329221</c:v>
                </c:pt>
                <c:pt idx="362">
                  <c:v>1947151.391260188</c:v>
                </c:pt>
                <c:pt idx="363">
                  <c:v>1948554.58970092</c:v>
                </c:pt>
                <c:pt idx="364">
                  <c:v>1947053.655300479</c:v>
                </c:pt>
                <c:pt idx="365">
                  <c:v>1949194.826273211</c:v>
                </c:pt>
                <c:pt idx="366">
                  <c:v>1948623.852385067</c:v>
                </c:pt>
                <c:pt idx="367">
                  <c:v>1947197.816834169</c:v>
                </c:pt>
                <c:pt idx="368">
                  <c:v>1949743.61027114</c:v>
                </c:pt>
                <c:pt idx="369">
                  <c:v>1948941.254499444</c:v>
                </c:pt>
                <c:pt idx="370">
                  <c:v>1949458.489833903</c:v>
                </c:pt>
                <c:pt idx="371">
                  <c:v>1947761.323464273</c:v>
                </c:pt>
                <c:pt idx="372">
                  <c:v>1947220.114276156</c:v>
                </c:pt>
                <c:pt idx="373">
                  <c:v>1948001.226203043</c:v>
                </c:pt>
                <c:pt idx="374">
                  <c:v>1949419.098753251</c:v>
                </c:pt>
                <c:pt idx="375">
                  <c:v>1947789.460366071</c:v>
                </c:pt>
                <c:pt idx="376">
                  <c:v>1948711.109665232</c:v>
                </c:pt>
                <c:pt idx="377">
                  <c:v>1945818.755141014</c:v>
                </c:pt>
                <c:pt idx="378">
                  <c:v>1948111.873461089</c:v>
                </c:pt>
                <c:pt idx="379">
                  <c:v>1948176.080195891</c:v>
                </c:pt>
                <c:pt idx="380">
                  <c:v>1948366.126910943</c:v>
                </c:pt>
                <c:pt idx="381">
                  <c:v>1948126.442290816</c:v>
                </c:pt>
                <c:pt idx="382">
                  <c:v>1947053.952653899</c:v>
                </c:pt>
                <c:pt idx="383">
                  <c:v>1946897.043628221</c:v>
                </c:pt>
                <c:pt idx="384">
                  <c:v>1946770.332275492</c:v>
                </c:pt>
                <c:pt idx="385">
                  <c:v>1947691.546218968</c:v>
                </c:pt>
                <c:pt idx="386">
                  <c:v>1946895.006822673</c:v>
                </c:pt>
                <c:pt idx="387">
                  <c:v>1946942.219736638</c:v>
                </c:pt>
                <c:pt idx="388">
                  <c:v>1946074.452720278</c:v>
                </c:pt>
                <c:pt idx="389">
                  <c:v>1947531.124175296</c:v>
                </c:pt>
                <c:pt idx="390">
                  <c:v>1946560.622226665</c:v>
                </c:pt>
                <c:pt idx="391">
                  <c:v>1947459.735323268</c:v>
                </c:pt>
                <c:pt idx="392">
                  <c:v>1947263.345472686</c:v>
                </c:pt>
                <c:pt idx="393">
                  <c:v>1947005.304582111</c:v>
                </c:pt>
                <c:pt idx="394">
                  <c:v>1948187.22419553</c:v>
                </c:pt>
                <c:pt idx="395">
                  <c:v>1947650.705504552</c:v>
                </c:pt>
                <c:pt idx="396">
                  <c:v>1948277.338789123</c:v>
                </c:pt>
                <c:pt idx="397">
                  <c:v>1948536.126429877</c:v>
                </c:pt>
                <c:pt idx="398">
                  <c:v>1948217.365744572</c:v>
                </c:pt>
                <c:pt idx="399">
                  <c:v>1948517.387459761</c:v>
                </c:pt>
                <c:pt idx="400">
                  <c:v>1947342.648545102</c:v>
                </c:pt>
                <c:pt idx="401">
                  <c:v>1947739.411002384</c:v>
                </c:pt>
                <c:pt idx="402">
                  <c:v>1948653.933296524</c:v>
                </c:pt>
                <c:pt idx="403">
                  <c:v>1947889.77148382</c:v>
                </c:pt>
                <c:pt idx="404">
                  <c:v>1949227.935611253</c:v>
                </c:pt>
                <c:pt idx="405">
                  <c:v>1947606.433410542</c:v>
                </c:pt>
                <c:pt idx="406">
                  <c:v>1946987.423467731</c:v>
                </c:pt>
                <c:pt idx="407">
                  <c:v>1948072.134578922</c:v>
                </c:pt>
                <c:pt idx="408">
                  <c:v>1947134.128965054</c:v>
                </c:pt>
                <c:pt idx="409">
                  <c:v>1948019.00615271</c:v>
                </c:pt>
                <c:pt idx="410">
                  <c:v>1947243.773823631</c:v>
                </c:pt>
                <c:pt idx="411">
                  <c:v>1948267.333219902</c:v>
                </c:pt>
                <c:pt idx="412">
                  <c:v>1947668.131476969</c:v>
                </c:pt>
                <c:pt idx="413">
                  <c:v>1948169.995975335</c:v>
                </c:pt>
                <c:pt idx="414">
                  <c:v>1947724.252168616</c:v>
                </c:pt>
                <c:pt idx="415">
                  <c:v>1948101.751547409</c:v>
                </c:pt>
                <c:pt idx="416">
                  <c:v>1948035.486154037</c:v>
                </c:pt>
                <c:pt idx="417">
                  <c:v>1947742.768894834</c:v>
                </c:pt>
                <c:pt idx="418">
                  <c:v>1947554.991276718</c:v>
                </c:pt>
                <c:pt idx="419">
                  <c:v>1947466.111038642</c:v>
                </c:pt>
                <c:pt idx="420">
                  <c:v>1947774.292686175</c:v>
                </c:pt>
                <c:pt idx="421">
                  <c:v>1947462.318545279</c:v>
                </c:pt>
                <c:pt idx="422">
                  <c:v>1947527.495016704</c:v>
                </c:pt>
                <c:pt idx="423">
                  <c:v>1946621.637132602</c:v>
                </c:pt>
                <c:pt idx="424">
                  <c:v>1947630.246941071</c:v>
                </c:pt>
                <c:pt idx="425">
                  <c:v>1947180.552664114</c:v>
                </c:pt>
                <c:pt idx="426">
                  <c:v>1947287.330206949</c:v>
                </c:pt>
                <c:pt idx="427">
                  <c:v>1947593.290984687</c:v>
                </c:pt>
                <c:pt idx="428">
                  <c:v>1947328.833523716</c:v>
                </c:pt>
                <c:pt idx="429">
                  <c:v>1947358.674223811</c:v>
                </c:pt>
                <c:pt idx="430">
                  <c:v>1947449.793633889</c:v>
                </c:pt>
                <c:pt idx="431">
                  <c:v>1947253.32368725</c:v>
                </c:pt>
                <c:pt idx="432">
                  <c:v>1947223.294800539</c:v>
                </c:pt>
                <c:pt idx="433">
                  <c:v>1947566.596094665</c:v>
                </c:pt>
                <c:pt idx="434">
                  <c:v>1947351.081176978</c:v>
                </c:pt>
                <c:pt idx="435">
                  <c:v>1947346.549070622</c:v>
                </c:pt>
                <c:pt idx="436">
                  <c:v>1947531.166220961</c:v>
                </c:pt>
                <c:pt idx="437">
                  <c:v>1947263.162986178</c:v>
                </c:pt>
                <c:pt idx="438">
                  <c:v>1946941.850513523</c:v>
                </c:pt>
                <c:pt idx="439">
                  <c:v>1947495.716741612</c:v>
                </c:pt>
                <c:pt idx="440">
                  <c:v>1946910.000310967</c:v>
                </c:pt>
                <c:pt idx="441">
                  <c:v>1947275.150215805</c:v>
                </c:pt>
                <c:pt idx="442">
                  <c:v>1947283.455968371</c:v>
                </c:pt>
                <c:pt idx="443">
                  <c:v>1947179.825719196</c:v>
                </c:pt>
                <c:pt idx="444">
                  <c:v>1947331.115024466</c:v>
                </c:pt>
                <c:pt idx="445">
                  <c:v>1947347.241399372</c:v>
                </c:pt>
                <c:pt idx="446">
                  <c:v>1947392.799191544</c:v>
                </c:pt>
                <c:pt idx="447">
                  <c:v>1947515.593985348</c:v>
                </c:pt>
                <c:pt idx="448">
                  <c:v>1947545.019156993</c:v>
                </c:pt>
                <c:pt idx="449">
                  <c:v>1947556.094339028</c:v>
                </c:pt>
                <c:pt idx="450">
                  <c:v>1947594.182529883</c:v>
                </c:pt>
                <c:pt idx="451">
                  <c:v>1947471.208068063</c:v>
                </c:pt>
                <c:pt idx="452">
                  <c:v>1947562.779053908</c:v>
                </c:pt>
                <c:pt idx="453">
                  <c:v>1947077.84760613</c:v>
                </c:pt>
                <c:pt idx="454">
                  <c:v>1947127.951334009</c:v>
                </c:pt>
                <c:pt idx="455">
                  <c:v>1946974.464511399</c:v>
                </c:pt>
                <c:pt idx="456">
                  <c:v>1946986.225702541</c:v>
                </c:pt>
                <c:pt idx="457">
                  <c:v>1947515.642625762</c:v>
                </c:pt>
                <c:pt idx="458">
                  <c:v>1947085.227859907</c:v>
                </c:pt>
                <c:pt idx="459">
                  <c:v>1947165.204846321</c:v>
                </c:pt>
                <c:pt idx="460">
                  <c:v>1947035.404958321</c:v>
                </c:pt>
                <c:pt idx="461">
                  <c:v>1946832.547168518</c:v>
                </c:pt>
                <c:pt idx="462">
                  <c:v>1947051.374751312</c:v>
                </c:pt>
                <c:pt idx="463">
                  <c:v>1947017.68370762</c:v>
                </c:pt>
                <c:pt idx="464">
                  <c:v>1946945.518529532</c:v>
                </c:pt>
                <c:pt idx="465">
                  <c:v>1946992.126714345</c:v>
                </c:pt>
                <c:pt idx="466">
                  <c:v>1947013.28161061</c:v>
                </c:pt>
                <c:pt idx="467">
                  <c:v>1946990.794937045</c:v>
                </c:pt>
                <c:pt idx="468">
                  <c:v>1947002.362816161</c:v>
                </c:pt>
                <c:pt idx="469">
                  <c:v>1946997.556084995</c:v>
                </c:pt>
                <c:pt idx="470">
                  <c:v>1946931.831255235</c:v>
                </c:pt>
                <c:pt idx="471">
                  <c:v>1947152.046900245</c:v>
                </c:pt>
                <c:pt idx="472">
                  <c:v>1947189.445011514</c:v>
                </c:pt>
                <c:pt idx="473">
                  <c:v>1947130.898243747</c:v>
                </c:pt>
                <c:pt idx="474">
                  <c:v>1947154.278514394</c:v>
                </c:pt>
                <c:pt idx="475">
                  <c:v>1947005.653802102</c:v>
                </c:pt>
                <c:pt idx="476">
                  <c:v>1946886.461826806</c:v>
                </c:pt>
                <c:pt idx="477">
                  <c:v>1947063.205538386</c:v>
                </c:pt>
                <c:pt idx="478">
                  <c:v>1947114.270850084</c:v>
                </c:pt>
                <c:pt idx="479">
                  <c:v>1947096.085219913</c:v>
                </c:pt>
                <c:pt idx="480">
                  <c:v>1947082.067086384</c:v>
                </c:pt>
                <c:pt idx="481">
                  <c:v>1947068.915885238</c:v>
                </c:pt>
                <c:pt idx="482">
                  <c:v>1947077.548498438</c:v>
                </c:pt>
                <c:pt idx="483">
                  <c:v>1947086.448051766</c:v>
                </c:pt>
                <c:pt idx="484">
                  <c:v>1947078.43602755</c:v>
                </c:pt>
                <c:pt idx="485">
                  <c:v>1947198.916258085</c:v>
                </c:pt>
                <c:pt idx="486">
                  <c:v>1947036.331125357</c:v>
                </c:pt>
                <c:pt idx="487">
                  <c:v>1947001.52413756</c:v>
                </c:pt>
                <c:pt idx="488">
                  <c:v>1947093.205245703</c:v>
                </c:pt>
                <c:pt idx="489">
                  <c:v>1947167.470741</c:v>
                </c:pt>
                <c:pt idx="490">
                  <c:v>1947005.737664657</c:v>
                </c:pt>
                <c:pt idx="491">
                  <c:v>1947007.522347164</c:v>
                </c:pt>
                <c:pt idx="492">
                  <c:v>1947018.741471253</c:v>
                </c:pt>
                <c:pt idx="493">
                  <c:v>1947152.905189253</c:v>
                </c:pt>
                <c:pt idx="494">
                  <c:v>1947085.108401524</c:v>
                </c:pt>
                <c:pt idx="495">
                  <c:v>1947115.47912239</c:v>
                </c:pt>
                <c:pt idx="496">
                  <c:v>1946947.698099483</c:v>
                </c:pt>
                <c:pt idx="497">
                  <c:v>1947099.863706444</c:v>
                </c:pt>
                <c:pt idx="498">
                  <c:v>1947072.93275314</c:v>
                </c:pt>
                <c:pt idx="499">
                  <c:v>1947080.307394927</c:v>
                </c:pt>
                <c:pt idx="500">
                  <c:v>1947091.512804534</c:v>
                </c:pt>
                <c:pt idx="501">
                  <c:v>1947076.921274971</c:v>
                </c:pt>
                <c:pt idx="502">
                  <c:v>1947070.113116052</c:v>
                </c:pt>
                <c:pt idx="503">
                  <c:v>1947099.369813209</c:v>
                </c:pt>
                <c:pt idx="504">
                  <c:v>1947079.248699829</c:v>
                </c:pt>
                <c:pt idx="505">
                  <c:v>1947084.384570432</c:v>
                </c:pt>
                <c:pt idx="506">
                  <c:v>1947166.508497772</c:v>
                </c:pt>
                <c:pt idx="507">
                  <c:v>1947155.996765172</c:v>
                </c:pt>
                <c:pt idx="508">
                  <c:v>1947223.515469769</c:v>
                </c:pt>
                <c:pt idx="509">
                  <c:v>1947208.545761015</c:v>
                </c:pt>
                <c:pt idx="510">
                  <c:v>1947249.96525116</c:v>
                </c:pt>
                <c:pt idx="511">
                  <c:v>1947301.212354256</c:v>
                </c:pt>
                <c:pt idx="512">
                  <c:v>1947235.99869801</c:v>
                </c:pt>
                <c:pt idx="513">
                  <c:v>1947270.361245851</c:v>
                </c:pt>
                <c:pt idx="514">
                  <c:v>1947259.611334353</c:v>
                </c:pt>
                <c:pt idx="515">
                  <c:v>1947128.576238221</c:v>
                </c:pt>
                <c:pt idx="516">
                  <c:v>1947123.506069241</c:v>
                </c:pt>
                <c:pt idx="517">
                  <c:v>1947133.180553332</c:v>
                </c:pt>
                <c:pt idx="518">
                  <c:v>1947134.144828026</c:v>
                </c:pt>
                <c:pt idx="519">
                  <c:v>1947127.977732907</c:v>
                </c:pt>
                <c:pt idx="520">
                  <c:v>1947118.515257104</c:v>
                </c:pt>
                <c:pt idx="521">
                  <c:v>1947141.587307547</c:v>
                </c:pt>
                <c:pt idx="522">
                  <c:v>1947100.993767211</c:v>
                </c:pt>
                <c:pt idx="523">
                  <c:v>1947138.430603599</c:v>
                </c:pt>
                <c:pt idx="524">
                  <c:v>1947170.16104503</c:v>
                </c:pt>
                <c:pt idx="525">
                  <c:v>1947132.298408712</c:v>
                </c:pt>
                <c:pt idx="526">
                  <c:v>1947158.937868174</c:v>
                </c:pt>
                <c:pt idx="527">
                  <c:v>1947076.061030019</c:v>
                </c:pt>
                <c:pt idx="528">
                  <c:v>1947123.083255602</c:v>
                </c:pt>
                <c:pt idx="529">
                  <c:v>1947017.704517336</c:v>
                </c:pt>
                <c:pt idx="530">
                  <c:v>1947128.878298403</c:v>
                </c:pt>
                <c:pt idx="531">
                  <c:v>1947099.636934412</c:v>
                </c:pt>
                <c:pt idx="532">
                  <c:v>1947146.832032427</c:v>
                </c:pt>
                <c:pt idx="533">
                  <c:v>1947146.266512973</c:v>
                </c:pt>
                <c:pt idx="534">
                  <c:v>1947160.628457601</c:v>
                </c:pt>
                <c:pt idx="535">
                  <c:v>1947155.964250166</c:v>
                </c:pt>
                <c:pt idx="536">
                  <c:v>1947135.39648819</c:v>
                </c:pt>
                <c:pt idx="537">
                  <c:v>1947135.182873129</c:v>
                </c:pt>
                <c:pt idx="538">
                  <c:v>1947187.078080468</c:v>
                </c:pt>
                <c:pt idx="539">
                  <c:v>1947145.9410246</c:v>
                </c:pt>
                <c:pt idx="540">
                  <c:v>1947137.467696727</c:v>
                </c:pt>
                <c:pt idx="541">
                  <c:v>1947144.939073096</c:v>
                </c:pt>
                <c:pt idx="542">
                  <c:v>1947144.07494748</c:v>
                </c:pt>
                <c:pt idx="543">
                  <c:v>1947154.277724561</c:v>
                </c:pt>
                <c:pt idx="544">
                  <c:v>1947089.310026654</c:v>
                </c:pt>
                <c:pt idx="545">
                  <c:v>1947083.035762509</c:v>
                </c:pt>
                <c:pt idx="546">
                  <c:v>1947079.304768367</c:v>
                </c:pt>
                <c:pt idx="547">
                  <c:v>1947068.255117955</c:v>
                </c:pt>
                <c:pt idx="548">
                  <c:v>1947087.661530524</c:v>
                </c:pt>
                <c:pt idx="549">
                  <c:v>1947086.518802408</c:v>
                </c:pt>
                <c:pt idx="550">
                  <c:v>1947077.962575943</c:v>
                </c:pt>
                <c:pt idx="551">
                  <c:v>1947075.315332386</c:v>
                </c:pt>
                <c:pt idx="552">
                  <c:v>1947066.290257981</c:v>
                </c:pt>
                <c:pt idx="553">
                  <c:v>1947072.586490895</c:v>
                </c:pt>
                <c:pt idx="554">
                  <c:v>1947043.44091971</c:v>
                </c:pt>
                <c:pt idx="555">
                  <c:v>1947023.528243895</c:v>
                </c:pt>
                <c:pt idx="556">
                  <c:v>1947030.545729585</c:v>
                </c:pt>
                <c:pt idx="557">
                  <c:v>1947033.428580754</c:v>
                </c:pt>
                <c:pt idx="558">
                  <c:v>1947017.351252233</c:v>
                </c:pt>
                <c:pt idx="559">
                  <c:v>1947042.150791238</c:v>
                </c:pt>
                <c:pt idx="560">
                  <c:v>1947035.839487251</c:v>
                </c:pt>
                <c:pt idx="561">
                  <c:v>1947036.954598043</c:v>
                </c:pt>
                <c:pt idx="562">
                  <c:v>1947086.644963425</c:v>
                </c:pt>
                <c:pt idx="563">
                  <c:v>1947046.802809271</c:v>
                </c:pt>
                <c:pt idx="564">
                  <c:v>1947030.133865615</c:v>
                </c:pt>
                <c:pt idx="565">
                  <c:v>1947052.980560054</c:v>
                </c:pt>
                <c:pt idx="566">
                  <c:v>1947056.226228907</c:v>
                </c:pt>
                <c:pt idx="567">
                  <c:v>1947061.0022865</c:v>
                </c:pt>
                <c:pt idx="568">
                  <c:v>1947058.945497178</c:v>
                </c:pt>
                <c:pt idx="569">
                  <c:v>1947064.53414047</c:v>
                </c:pt>
                <c:pt idx="570">
                  <c:v>1947060.095908457</c:v>
                </c:pt>
                <c:pt idx="571">
                  <c:v>1947063.40739262</c:v>
                </c:pt>
                <c:pt idx="572">
                  <c:v>1947069.447974888</c:v>
                </c:pt>
                <c:pt idx="573">
                  <c:v>1947100.841517505</c:v>
                </c:pt>
                <c:pt idx="574">
                  <c:v>1947093.276136659</c:v>
                </c:pt>
                <c:pt idx="575">
                  <c:v>1947091.927763756</c:v>
                </c:pt>
                <c:pt idx="576">
                  <c:v>1947090.949348745</c:v>
                </c:pt>
                <c:pt idx="577">
                  <c:v>1947098.33303452</c:v>
                </c:pt>
                <c:pt idx="578">
                  <c:v>1947098.230962827</c:v>
                </c:pt>
                <c:pt idx="579">
                  <c:v>1947089.847148798</c:v>
                </c:pt>
                <c:pt idx="580">
                  <c:v>1947074.382492684</c:v>
                </c:pt>
                <c:pt idx="581">
                  <c:v>1947087.759025358</c:v>
                </c:pt>
                <c:pt idx="582">
                  <c:v>1947086.287548599</c:v>
                </c:pt>
                <c:pt idx="583">
                  <c:v>1947085.195872203</c:v>
                </c:pt>
                <c:pt idx="584">
                  <c:v>1947101.183946291</c:v>
                </c:pt>
                <c:pt idx="585">
                  <c:v>1947095.1214094</c:v>
                </c:pt>
                <c:pt idx="586">
                  <c:v>1947102.579164591</c:v>
                </c:pt>
                <c:pt idx="587">
                  <c:v>1947092.547709431</c:v>
                </c:pt>
                <c:pt idx="588">
                  <c:v>1947102.556046946</c:v>
                </c:pt>
                <c:pt idx="589">
                  <c:v>1947093.15071783</c:v>
                </c:pt>
                <c:pt idx="590">
                  <c:v>1947104.588672932</c:v>
                </c:pt>
                <c:pt idx="591">
                  <c:v>1947087.916645077</c:v>
                </c:pt>
                <c:pt idx="592">
                  <c:v>1947087.6424397</c:v>
                </c:pt>
                <c:pt idx="593">
                  <c:v>1947081.273779236</c:v>
                </c:pt>
                <c:pt idx="594">
                  <c:v>1947082.020290715</c:v>
                </c:pt>
                <c:pt idx="595">
                  <c:v>1947082.006270149</c:v>
                </c:pt>
                <c:pt idx="596">
                  <c:v>1947085.467991278</c:v>
                </c:pt>
                <c:pt idx="597">
                  <c:v>1947077.340217711</c:v>
                </c:pt>
                <c:pt idx="598">
                  <c:v>1947076.823172414</c:v>
                </c:pt>
                <c:pt idx="599">
                  <c:v>1947083.41674192</c:v>
                </c:pt>
                <c:pt idx="600">
                  <c:v>1947082.441612142</c:v>
                </c:pt>
                <c:pt idx="601">
                  <c:v>1947086.840301089</c:v>
                </c:pt>
                <c:pt idx="602">
                  <c:v>1947084.610737721</c:v>
                </c:pt>
                <c:pt idx="603">
                  <c:v>1947088.021349031</c:v>
                </c:pt>
                <c:pt idx="604">
                  <c:v>1947082.104472977</c:v>
                </c:pt>
                <c:pt idx="605">
                  <c:v>1947083.288428858</c:v>
                </c:pt>
                <c:pt idx="606">
                  <c:v>1947089.111830021</c:v>
                </c:pt>
                <c:pt idx="607">
                  <c:v>1947086.755183411</c:v>
                </c:pt>
                <c:pt idx="608">
                  <c:v>1947088.766119801</c:v>
                </c:pt>
                <c:pt idx="609">
                  <c:v>1947083.97121253</c:v>
                </c:pt>
                <c:pt idx="610">
                  <c:v>1947083.252479722</c:v>
                </c:pt>
                <c:pt idx="611">
                  <c:v>1947078.936536655</c:v>
                </c:pt>
                <c:pt idx="612">
                  <c:v>1947092.039480206</c:v>
                </c:pt>
                <c:pt idx="613">
                  <c:v>1947097.306750567</c:v>
                </c:pt>
                <c:pt idx="614">
                  <c:v>1947092.662025396</c:v>
                </c:pt>
                <c:pt idx="615">
                  <c:v>1947094.864523005</c:v>
                </c:pt>
                <c:pt idx="616">
                  <c:v>1947096.539670652</c:v>
                </c:pt>
                <c:pt idx="617">
                  <c:v>1947093.042698767</c:v>
                </c:pt>
                <c:pt idx="618">
                  <c:v>1947094.096200643</c:v>
                </c:pt>
                <c:pt idx="619">
                  <c:v>1947091.228085325</c:v>
                </c:pt>
                <c:pt idx="620">
                  <c:v>1947092.868701164</c:v>
                </c:pt>
                <c:pt idx="621">
                  <c:v>1947092.008593922</c:v>
                </c:pt>
                <c:pt idx="622">
                  <c:v>1947093.034327683</c:v>
                </c:pt>
                <c:pt idx="623">
                  <c:v>1947090.342207708</c:v>
                </c:pt>
                <c:pt idx="624">
                  <c:v>1947096.431099268</c:v>
                </c:pt>
                <c:pt idx="625">
                  <c:v>1947093.645953575</c:v>
                </c:pt>
                <c:pt idx="626">
                  <c:v>1947091.712293955</c:v>
                </c:pt>
                <c:pt idx="627">
                  <c:v>1947091.58495629</c:v>
                </c:pt>
                <c:pt idx="628">
                  <c:v>1947088.001212376</c:v>
                </c:pt>
                <c:pt idx="629">
                  <c:v>1947090.976429729</c:v>
                </c:pt>
                <c:pt idx="630">
                  <c:v>1947095.226936702</c:v>
                </c:pt>
                <c:pt idx="631">
                  <c:v>1947093.719454944</c:v>
                </c:pt>
                <c:pt idx="632">
                  <c:v>1947091.249861003</c:v>
                </c:pt>
                <c:pt idx="633">
                  <c:v>1947089.403230422</c:v>
                </c:pt>
                <c:pt idx="634">
                  <c:v>1947094.86888855</c:v>
                </c:pt>
                <c:pt idx="635">
                  <c:v>1947094.005892384</c:v>
                </c:pt>
                <c:pt idx="636">
                  <c:v>1947092.429547593</c:v>
                </c:pt>
                <c:pt idx="637">
                  <c:v>1947094.013353052</c:v>
                </c:pt>
                <c:pt idx="638">
                  <c:v>1947095.43587292</c:v>
                </c:pt>
                <c:pt idx="639">
                  <c:v>1947095.72155914</c:v>
                </c:pt>
                <c:pt idx="640">
                  <c:v>1947098.516797507</c:v>
                </c:pt>
                <c:pt idx="641">
                  <c:v>1947097.362369429</c:v>
                </c:pt>
                <c:pt idx="642">
                  <c:v>1947102.701376594</c:v>
                </c:pt>
                <c:pt idx="643">
                  <c:v>1947098.622970159</c:v>
                </c:pt>
                <c:pt idx="644">
                  <c:v>1947094.387236462</c:v>
                </c:pt>
                <c:pt idx="645">
                  <c:v>1947100.35266499</c:v>
                </c:pt>
                <c:pt idx="646">
                  <c:v>1947102.828107062</c:v>
                </c:pt>
                <c:pt idx="647">
                  <c:v>1947098.62250548</c:v>
                </c:pt>
                <c:pt idx="648">
                  <c:v>1947098.468121592</c:v>
                </c:pt>
                <c:pt idx="649">
                  <c:v>1947096.848977798</c:v>
                </c:pt>
                <c:pt idx="650">
                  <c:v>1947095.826518227</c:v>
                </c:pt>
                <c:pt idx="651">
                  <c:v>1947095.694082234</c:v>
                </c:pt>
                <c:pt idx="652">
                  <c:v>1947096.062610316</c:v>
                </c:pt>
                <c:pt idx="653">
                  <c:v>1947094.098553097</c:v>
                </c:pt>
                <c:pt idx="654">
                  <c:v>1947094.15200742</c:v>
                </c:pt>
                <c:pt idx="655">
                  <c:v>1947093.565626564</c:v>
                </c:pt>
                <c:pt idx="656">
                  <c:v>1947093.315983384</c:v>
                </c:pt>
                <c:pt idx="657">
                  <c:v>1947094.493427401</c:v>
                </c:pt>
                <c:pt idx="658">
                  <c:v>1947092.135250328</c:v>
                </c:pt>
                <c:pt idx="659">
                  <c:v>1947092.414991679</c:v>
                </c:pt>
                <c:pt idx="660">
                  <c:v>1947090.889114269</c:v>
                </c:pt>
                <c:pt idx="661">
                  <c:v>1947092.436859537</c:v>
                </c:pt>
                <c:pt idx="662">
                  <c:v>1947092.007386253</c:v>
                </c:pt>
                <c:pt idx="663">
                  <c:v>1947093.42966781</c:v>
                </c:pt>
                <c:pt idx="664">
                  <c:v>1947092.488208532</c:v>
                </c:pt>
                <c:pt idx="665">
                  <c:v>1947091.19279836</c:v>
                </c:pt>
                <c:pt idx="666">
                  <c:v>1947091.372487224</c:v>
                </c:pt>
                <c:pt idx="667">
                  <c:v>1947093.218568879</c:v>
                </c:pt>
                <c:pt idx="668">
                  <c:v>1947091.155832841</c:v>
                </c:pt>
                <c:pt idx="669">
                  <c:v>1947090.791159261</c:v>
                </c:pt>
                <c:pt idx="670">
                  <c:v>1947092.419813454</c:v>
                </c:pt>
                <c:pt idx="671">
                  <c:v>1947092.732077736</c:v>
                </c:pt>
                <c:pt idx="672">
                  <c:v>1947091.305242633</c:v>
                </c:pt>
                <c:pt idx="673">
                  <c:v>1947093.903045491</c:v>
                </c:pt>
                <c:pt idx="674">
                  <c:v>1947092.267665846</c:v>
                </c:pt>
                <c:pt idx="675">
                  <c:v>1947091.708779786</c:v>
                </c:pt>
                <c:pt idx="676">
                  <c:v>1947093.565376668</c:v>
                </c:pt>
                <c:pt idx="677">
                  <c:v>1947092.242717898</c:v>
                </c:pt>
                <c:pt idx="678">
                  <c:v>1947091.152988987</c:v>
                </c:pt>
                <c:pt idx="679">
                  <c:v>1947092.217141676</c:v>
                </c:pt>
                <c:pt idx="680">
                  <c:v>1947093.172542026</c:v>
                </c:pt>
                <c:pt idx="681">
                  <c:v>1947093.033227004</c:v>
                </c:pt>
                <c:pt idx="682">
                  <c:v>1947093.028016557</c:v>
                </c:pt>
                <c:pt idx="683">
                  <c:v>1947092.692342473</c:v>
                </c:pt>
                <c:pt idx="684">
                  <c:v>1947093.985769761</c:v>
                </c:pt>
                <c:pt idx="685">
                  <c:v>1947093.638128689</c:v>
                </c:pt>
                <c:pt idx="686">
                  <c:v>1947094.110565525</c:v>
                </c:pt>
                <c:pt idx="687">
                  <c:v>1947093.506434726</c:v>
                </c:pt>
                <c:pt idx="688">
                  <c:v>1947094.237417145</c:v>
                </c:pt>
                <c:pt idx="689">
                  <c:v>1947093.950315661</c:v>
                </c:pt>
                <c:pt idx="690">
                  <c:v>1947095.425608636</c:v>
                </c:pt>
                <c:pt idx="691">
                  <c:v>1947093.624239351</c:v>
                </c:pt>
                <c:pt idx="692">
                  <c:v>1947094.41848464</c:v>
                </c:pt>
                <c:pt idx="693">
                  <c:v>1947093.862401902</c:v>
                </c:pt>
                <c:pt idx="694">
                  <c:v>1947095.85889603</c:v>
                </c:pt>
                <c:pt idx="695">
                  <c:v>1947096.358379565</c:v>
                </c:pt>
                <c:pt idx="696">
                  <c:v>1947095.680720751</c:v>
                </c:pt>
                <c:pt idx="697">
                  <c:v>1947096.341331608</c:v>
                </c:pt>
                <c:pt idx="698">
                  <c:v>1947096.067427896</c:v>
                </c:pt>
                <c:pt idx="699">
                  <c:v>1947095.880931209</c:v>
                </c:pt>
                <c:pt idx="700">
                  <c:v>1947095.645938056</c:v>
                </c:pt>
                <c:pt idx="701">
                  <c:v>1947095.834072749</c:v>
                </c:pt>
                <c:pt idx="702">
                  <c:v>1947095.791965889</c:v>
                </c:pt>
                <c:pt idx="703">
                  <c:v>1947095.707403663</c:v>
                </c:pt>
                <c:pt idx="704">
                  <c:v>1947096.005036944</c:v>
                </c:pt>
                <c:pt idx="705">
                  <c:v>1947095.868788858</c:v>
                </c:pt>
                <c:pt idx="706">
                  <c:v>1947096.13782366</c:v>
                </c:pt>
                <c:pt idx="707">
                  <c:v>1947095.835843928</c:v>
                </c:pt>
                <c:pt idx="708">
                  <c:v>1947096.072880697</c:v>
                </c:pt>
                <c:pt idx="709">
                  <c:v>1947096.07712501</c:v>
                </c:pt>
                <c:pt idx="710">
                  <c:v>1947096.058777329</c:v>
                </c:pt>
                <c:pt idx="711">
                  <c:v>1947095.546577981</c:v>
                </c:pt>
                <c:pt idx="712">
                  <c:v>1947095.512067656</c:v>
                </c:pt>
                <c:pt idx="713">
                  <c:v>1947095.649197364</c:v>
                </c:pt>
                <c:pt idx="714">
                  <c:v>1947095.967336007</c:v>
                </c:pt>
                <c:pt idx="715">
                  <c:v>1947095.97653525</c:v>
                </c:pt>
                <c:pt idx="716">
                  <c:v>1947095.686158443</c:v>
                </c:pt>
                <c:pt idx="717">
                  <c:v>1947095.412908688</c:v>
                </c:pt>
                <c:pt idx="718">
                  <c:v>1947095.444341953</c:v>
                </c:pt>
                <c:pt idx="719">
                  <c:v>1947095.099263007</c:v>
                </c:pt>
                <c:pt idx="720">
                  <c:v>1947095.079460198</c:v>
                </c:pt>
                <c:pt idx="721">
                  <c:v>1947094.58014316</c:v>
                </c:pt>
                <c:pt idx="722">
                  <c:v>1947094.745378308</c:v>
                </c:pt>
                <c:pt idx="723">
                  <c:v>1947094.731663029</c:v>
                </c:pt>
                <c:pt idx="724">
                  <c:v>1947094.627969036</c:v>
                </c:pt>
                <c:pt idx="725">
                  <c:v>1947094.856298674</c:v>
                </c:pt>
                <c:pt idx="726">
                  <c:v>1947094.204873272</c:v>
                </c:pt>
                <c:pt idx="727">
                  <c:v>1947094.598131126</c:v>
                </c:pt>
                <c:pt idx="728">
                  <c:v>1947094.570210323</c:v>
                </c:pt>
                <c:pt idx="729">
                  <c:v>1947094.793162436</c:v>
                </c:pt>
                <c:pt idx="730">
                  <c:v>1947094.705005524</c:v>
                </c:pt>
                <c:pt idx="731">
                  <c:v>1947094.325138164</c:v>
                </c:pt>
                <c:pt idx="732">
                  <c:v>1947094.569048671</c:v>
                </c:pt>
                <c:pt idx="733">
                  <c:v>1947094.412534856</c:v>
                </c:pt>
                <c:pt idx="734">
                  <c:v>1947094.416185348</c:v>
                </c:pt>
                <c:pt idx="735">
                  <c:v>1947094.429769764</c:v>
                </c:pt>
                <c:pt idx="736">
                  <c:v>1947094.494618936</c:v>
                </c:pt>
                <c:pt idx="737">
                  <c:v>1947094.647174507</c:v>
                </c:pt>
                <c:pt idx="738">
                  <c:v>1947094.49779226</c:v>
                </c:pt>
                <c:pt idx="739">
                  <c:v>1947094.61512267</c:v>
                </c:pt>
                <c:pt idx="740">
                  <c:v>1947094.980052849</c:v>
                </c:pt>
                <c:pt idx="741">
                  <c:v>1947094.434110932</c:v>
                </c:pt>
                <c:pt idx="742">
                  <c:v>1947094.48542475</c:v>
                </c:pt>
                <c:pt idx="743">
                  <c:v>1947094.281983479</c:v>
                </c:pt>
                <c:pt idx="744">
                  <c:v>1947094.09476928</c:v>
                </c:pt>
                <c:pt idx="745">
                  <c:v>1947094.087213346</c:v>
                </c:pt>
                <c:pt idx="746">
                  <c:v>1947094.818069892</c:v>
                </c:pt>
                <c:pt idx="747">
                  <c:v>1947094.224489551</c:v>
                </c:pt>
                <c:pt idx="748">
                  <c:v>1947094.377522127</c:v>
                </c:pt>
                <c:pt idx="749">
                  <c:v>1947094.024370764</c:v>
                </c:pt>
                <c:pt idx="750">
                  <c:v>1947094.74117396</c:v>
                </c:pt>
                <c:pt idx="751">
                  <c:v>1947094.29614</c:v>
                </c:pt>
                <c:pt idx="752">
                  <c:v>1947093.938247207</c:v>
                </c:pt>
                <c:pt idx="753">
                  <c:v>1947094.262311758</c:v>
                </c:pt>
                <c:pt idx="754">
                  <c:v>1947094.195213872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11.22563981728721</c:v>
                </c:pt>
                <c:pt idx="2">
                  <c:v>3.346657661284654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11.35328995894329</c:v>
                </c:pt>
                <c:pt idx="2">
                  <c:v>3.256551094698356</c:v>
                </c:pt>
                <c:pt idx="3">
                  <c:v>0.02986612358883134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0.1276501416560744</c:v>
                </c:pt>
                <c:pt idx="2">
                  <c:v>11.13553325070091</c:v>
                </c:pt>
                <c:pt idx="3">
                  <c:v>3.376523784873485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5.66597158378288</c:v>
                </c:pt>
                <c:pt idx="2">
                  <c:v>6.537755326564872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5.696203415999919</c:v>
                </c:pt>
                <c:pt idx="2">
                  <c:v>6.56705585325274</c:v>
                </c:pt>
                <c:pt idx="3">
                  <c:v>0.129199859863132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0.03023183221703879</c:v>
                </c:pt>
                <c:pt idx="2">
                  <c:v>5.695272110470748</c:v>
                </c:pt>
                <c:pt idx="3">
                  <c:v>6.666955186428005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11.19446613119462</c:v>
                </c:pt>
                <c:pt idx="2">
                  <c:v>3.33761385871149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11.32366599105775</c:v>
                </c:pt>
                <c:pt idx="2">
                  <c:v>3.366716097180567</c:v>
                </c:pt>
                <c:pt idx="3">
                  <c:v>0.03023183221703879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0.129199859863132</c:v>
                </c:pt>
                <c:pt idx="2">
                  <c:v>11.2235683696637</c:v>
                </c:pt>
                <c:pt idx="3">
                  <c:v>3.367845690928529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5.666217197482318</c:v>
                </c:pt>
                <c:pt idx="2">
                  <c:v>6.533026984481713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5.697274731360406</c:v>
                </c:pt>
                <c:pt idx="2">
                  <c:v>6.563120341187769</c:v>
                </c:pt>
                <c:pt idx="3">
                  <c:v>0.1327031393537134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0.03105753387808804</c:v>
                </c:pt>
                <c:pt idx="2">
                  <c:v>5.696310554188374</c:v>
                </c:pt>
                <c:pt idx="3">
                  <c:v>6.665730123835425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11.19125305284792</c:v>
                </c:pt>
                <c:pt idx="2">
                  <c:v>3.337101563838397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11.32395619220163</c:v>
                </c:pt>
                <c:pt idx="2">
                  <c:v>3.366985768554711</c:v>
                </c:pt>
                <c:pt idx="3">
                  <c:v>0.03105753387808804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0.1327031393537134</c:v>
                </c:pt>
                <c:pt idx="2">
                  <c:v>11.22113725756423</c:v>
                </c:pt>
                <c:pt idx="3">
                  <c:v>3.368159097716485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5.666641214187798</c:v>
                </c:pt>
                <c:pt idx="2">
                  <c:v>6.525840905034512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5.698960733365251</c:v>
                </c:pt>
                <c:pt idx="2">
                  <c:v>6.557144599951331</c:v>
                </c:pt>
                <c:pt idx="3">
                  <c:v>0.1380549367682893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0.03231951917745223</c:v>
                </c:pt>
                <c:pt idx="2">
                  <c:v>5.697944909104618</c:v>
                </c:pt>
                <c:pt idx="3">
                  <c:v>6.663895841802802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11.18644505294557</c:v>
                </c:pt>
                <c:pt idx="2">
                  <c:v>3.336336350930641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11.32449998971386</c:v>
                </c:pt>
                <c:pt idx="2">
                  <c:v>3.367413737171945</c:v>
                </c:pt>
                <c:pt idx="3">
                  <c:v>0.03231951917745223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0.1380549367682893</c:v>
                </c:pt>
                <c:pt idx="2">
                  <c:v>11.21752243918687</c:v>
                </c:pt>
                <c:pt idx="3">
                  <c:v>3.368655870108094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5.667367084182739</c:v>
                </c:pt>
                <c:pt idx="2">
                  <c:v>6.515797528557515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5.701475313139012</c:v>
                </c:pt>
                <c:pt idx="2">
                  <c:v>6.548812609050399</c:v>
                </c:pt>
                <c:pt idx="3">
                  <c:v>0.1456352078353646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0.03410822895627295</c:v>
                </c:pt>
                <c:pt idx="2">
                  <c:v>5.700382164675623</c:v>
                </c:pt>
                <c:pt idx="3">
                  <c:v>6.661432736392879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11.17989078741404</c:v>
                </c:pt>
                <c:pt idx="2">
                  <c:v>3.335317514201577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11.3255259952494</c:v>
                </c:pt>
                <c:pt idx="2">
                  <c:v>3.368080836958324</c:v>
                </c:pt>
                <c:pt idx="3">
                  <c:v>0.03410822895627295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0.1456352078353646</c:v>
                </c:pt>
                <c:pt idx="2">
                  <c:v>11.21265411017078</c:v>
                </c:pt>
                <c:pt idx="3">
                  <c:v>3.36942574315785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InfoC!$C$457:$T$457</c:f>
              <c:numCache>
                <c:formatCode>General</c:formatCode>
                <c:ptCount val="18"/>
                <c:pt idx="0">
                  <c:v>0</c:v>
                </c:pt>
                <c:pt idx="1">
                  <c:v>5.574906808478617</c:v>
                </c:pt>
                <c:pt idx="2">
                  <c:v>10.36687416369055</c:v>
                </c:pt>
                <c:pt idx="3">
                  <c:v>14.45955233923184</c:v>
                </c:pt>
                <c:pt idx="4">
                  <c:v>17.91822056878264</c:v>
                </c:pt>
                <c:pt idx="5">
                  <c:v>20.79368495561722</c:v>
                </c:pt>
                <c:pt idx="6">
                  <c:v>23.12503334355814</c:v>
                </c:pt>
                <c:pt idx="7">
                  <c:v>24.94158812185752</c:v>
                </c:pt>
                <c:pt idx="8">
                  <c:v>26.26427544285644</c:v>
                </c:pt>
                <c:pt idx="9">
                  <c:v>27.10655148957395</c:v>
                </c:pt>
                <c:pt idx="10">
                  <c:v>27.47497460213731</c:v>
                </c:pt>
                <c:pt idx="11">
                  <c:v>27.36947536732724</c:v>
                </c:pt>
                <c:pt idx="12">
                  <c:v>26.78334840294035</c:v>
                </c:pt>
                <c:pt idx="13">
                  <c:v>22.78294494749472</c:v>
                </c:pt>
                <c:pt idx="14">
                  <c:v>17.07889080525996</c:v>
                </c:pt>
                <c:pt idx="15">
                  <c:v>9.546505272746945</c:v>
                </c:pt>
                <c:pt idx="1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InfoC!$C$458:$T$458</c:f>
              <c:numCache>
                <c:formatCode>General</c:formatCode>
                <c:ptCount val="18"/>
                <c:pt idx="0">
                  <c:v>0</c:v>
                </c:pt>
                <c:pt idx="1">
                  <c:v>5.596459997942188</c:v>
                </c:pt>
                <c:pt idx="2">
                  <c:v>5.216516222731923</c:v>
                </c:pt>
                <c:pt idx="3">
                  <c:v>4.876456652769415</c:v>
                </c:pt>
                <c:pt idx="4">
                  <c:v>4.567652554019154</c:v>
                </c:pt>
                <c:pt idx="5">
                  <c:v>4.283268134389597</c:v>
                </c:pt>
                <c:pt idx="6">
                  <c:v>4.017743433808942</c:v>
                </c:pt>
                <c:pt idx="7">
                  <c:v>3.766433518962445</c:v>
                </c:pt>
                <c:pt idx="8">
                  <c:v>3.525335176212182</c:v>
                </c:pt>
                <c:pt idx="9">
                  <c:v>3.290883212345654</c:v>
                </c:pt>
                <c:pt idx="10">
                  <c:v>3.059781535510697</c:v>
                </c:pt>
                <c:pt idx="11">
                  <c:v>2.828861205633012</c:v>
                </c:pt>
                <c:pt idx="12">
                  <c:v>2.59496081335387</c:v>
                </c:pt>
                <c:pt idx="13">
                  <c:v>2.983246957130568</c:v>
                </c:pt>
                <c:pt idx="14">
                  <c:v>2.115428406470606</c:v>
                </c:pt>
                <c:pt idx="15">
                  <c:v>1.183521171161277</c:v>
                </c:pt>
                <c:pt idx="16">
                  <c:v>0.1548981645758179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InfoC!$C$459:$T$459</c:f>
              <c:numCache>
                <c:formatCode>General</c:formatCode>
                <c:ptCount val="18"/>
                <c:pt idx="0">
                  <c:v>0</c:v>
                </c:pt>
                <c:pt idx="1">
                  <c:v>0.02155318946357067</c:v>
                </c:pt>
                <c:pt idx="2">
                  <c:v>0.4245488675199938</c:v>
                </c:pt>
                <c:pt idx="3">
                  <c:v>0.7837784772281176</c:v>
                </c:pt>
                <c:pt idx="4">
                  <c:v>1.10898432446836</c:v>
                </c:pt>
                <c:pt idx="5">
                  <c:v>1.407803747555008</c:v>
                </c:pt>
                <c:pt idx="6">
                  <c:v>1.686395045868023</c:v>
                </c:pt>
                <c:pt idx="7">
                  <c:v>1.949878740663065</c:v>
                </c:pt>
                <c:pt idx="8">
                  <c:v>2.202647855213261</c:v>
                </c:pt>
                <c:pt idx="9">
                  <c:v>2.448607165628149</c:v>
                </c:pt>
                <c:pt idx="10">
                  <c:v>2.691358422947334</c:v>
                </c:pt>
                <c:pt idx="11">
                  <c:v>2.934360440443084</c:v>
                </c:pt>
                <c:pt idx="12">
                  <c:v>3.181087777740762</c:v>
                </c:pt>
                <c:pt idx="13">
                  <c:v>6.9836504125762</c:v>
                </c:pt>
                <c:pt idx="14">
                  <c:v>7.819482548705366</c:v>
                </c:pt>
                <c:pt idx="15">
                  <c:v>8.715906703674289</c:v>
                </c:pt>
                <c:pt idx="16">
                  <c:v>9.701403437322769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TV y TA!$B$2:$B$756</c:f>
              <c:numCache>
                <c:formatCode>General</c:formatCode>
                <c:ptCount val="755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12270226.78215593</c:v>
                </c:pt>
                <c:pt idx="20">
                  <c:v>11375485.15548412</c:v>
                </c:pt>
                <c:pt idx="21">
                  <c:v>10731059.25735712</c:v>
                </c:pt>
                <c:pt idx="22">
                  <c:v>10761945.90560673</c:v>
                </c:pt>
                <c:pt idx="23">
                  <c:v>10253507.60834338</c:v>
                </c:pt>
                <c:pt idx="24">
                  <c:v>10279116.03273749</c:v>
                </c:pt>
                <c:pt idx="25">
                  <c:v>9871846.234249204</c:v>
                </c:pt>
                <c:pt idx="26">
                  <c:v>9893643.736326735</c:v>
                </c:pt>
                <c:pt idx="27">
                  <c:v>9555612.377078706</c:v>
                </c:pt>
                <c:pt idx="28">
                  <c:v>9559088.964550834</c:v>
                </c:pt>
                <c:pt idx="29">
                  <c:v>9398165.057675082</c:v>
                </c:pt>
                <c:pt idx="30">
                  <c:v>9558618.637311663</c:v>
                </c:pt>
                <c:pt idx="31">
                  <c:v>9396480.819776209</c:v>
                </c:pt>
                <c:pt idx="32">
                  <c:v>9558703.877824038</c:v>
                </c:pt>
                <c:pt idx="33">
                  <c:v>9396167.780903792</c:v>
                </c:pt>
                <c:pt idx="34">
                  <c:v>9558564.913093165</c:v>
                </c:pt>
                <c:pt idx="35">
                  <c:v>9394301.820112223</c:v>
                </c:pt>
                <c:pt idx="36">
                  <c:v>9057024.006157938</c:v>
                </c:pt>
                <c:pt idx="37">
                  <c:v>8261120.338646516</c:v>
                </c:pt>
                <c:pt idx="38">
                  <c:v>7727795.275234801</c:v>
                </c:pt>
                <c:pt idx="39">
                  <c:v>7317226.826722433</c:v>
                </c:pt>
                <c:pt idx="40">
                  <c:v>7149475.13134263</c:v>
                </c:pt>
                <c:pt idx="41">
                  <c:v>7097846.459326158</c:v>
                </c:pt>
                <c:pt idx="42">
                  <c:v>7115565.11167822</c:v>
                </c:pt>
                <c:pt idx="43">
                  <c:v>6837661.626429634</c:v>
                </c:pt>
                <c:pt idx="44">
                  <c:v>6659971.55602226</c:v>
                </c:pt>
                <c:pt idx="45">
                  <c:v>6515872.423411993</c:v>
                </c:pt>
                <c:pt idx="46">
                  <c:v>6503326.016908811</c:v>
                </c:pt>
                <c:pt idx="47">
                  <c:v>6389740.996127614</c:v>
                </c:pt>
                <c:pt idx="48">
                  <c:v>6390563.480693494</c:v>
                </c:pt>
                <c:pt idx="49">
                  <c:v>6226834.438328415</c:v>
                </c:pt>
                <c:pt idx="50">
                  <c:v>6224616.922022759</c:v>
                </c:pt>
                <c:pt idx="51">
                  <c:v>6123668.127773063</c:v>
                </c:pt>
                <c:pt idx="52">
                  <c:v>6132270.138440363</c:v>
                </c:pt>
                <c:pt idx="53">
                  <c:v>6067789.103724694</c:v>
                </c:pt>
                <c:pt idx="54">
                  <c:v>6069070.290444287</c:v>
                </c:pt>
                <c:pt idx="55">
                  <c:v>5867539.305440211</c:v>
                </c:pt>
                <c:pt idx="56">
                  <c:v>5719680.171984952</c:v>
                </c:pt>
                <c:pt idx="57">
                  <c:v>5581742.017188878</c:v>
                </c:pt>
                <c:pt idx="58">
                  <c:v>5405907.674169702</c:v>
                </c:pt>
                <c:pt idx="59">
                  <c:v>5338772.978209541</c:v>
                </c:pt>
                <c:pt idx="60">
                  <c:v>5287723.875652828</c:v>
                </c:pt>
                <c:pt idx="61">
                  <c:v>5297300.434477585</c:v>
                </c:pt>
                <c:pt idx="62">
                  <c:v>5237696.57340201</c:v>
                </c:pt>
                <c:pt idx="63">
                  <c:v>5178901.432559077</c:v>
                </c:pt>
                <c:pt idx="64">
                  <c:v>5080379.551248009</c:v>
                </c:pt>
                <c:pt idx="65">
                  <c:v>5003312.178763015</c:v>
                </c:pt>
                <c:pt idx="66">
                  <c:v>5025707.573853588</c:v>
                </c:pt>
                <c:pt idx="67">
                  <c:v>4983894.8616873</c:v>
                </c:pt>
                <c:pt idx="68">
                  <c:v>4986421.848233944</c:v>
                </c:pt>
                <c:pt idx="69">
                  <c:v>4949114.460684658</c:v>
                </c:pt>
                <c:pt idx="70">
                  <c:v>4972164.821995069</c:v>
                </c:pt>
                <c:pt idx="71">
                  <c:v>4956729.678971545</c:v>
                </c:pt>
                <c:pt idx="72">
                  <c:v>4969970.397893351</c:v>
                </c:pt>
                <c:pt idx="73">
                  <c:v>4966215.527455136</c:v>
                </c:pt>
                <c:pt idx="74">
                  <c:v>4877139.037759439</c:v>
                </c:pt>
                <c:pt idx="75">
                  <c:v>4797999.786790011</c:v>
                </c:pt>
                <c:pt idx="76">
                  <c:v>4723516.005328297</c:v>
                </c:pt>
                <c:pt idx="77">
                  <c:v>4688190.770870143</c:v>
                </c:pt>
                <c:pt idx="78">
                  <c:v>4680248.878514295</c:v>
                </c:pt>
                <c:pt idx="79">
                  <c:v>4689041.071088784</c:v>
                </c:pt>
                <c:pt idx="80">
                  <c:v>4614810.750774903</c:v>
                </c:pt>
                <c:pt idx="81">
                  <c:v>4554544.237530459</c:v>
                </c:pt>
                <c:pt idx="82">
                  <c:v>4496142.51244631</c:v>
                </c:pt>
                <c:pt idx="83">
                  <c:v>4474205.124714051</c:v>
                </c:pt>
                <c:pt idx="84">
                  <c:v>4481599.932116203</c:v>
                </c:pt>
                <c:pt idx="85">
                  <c:v>4467871.156010235</c:v>
                </c:pt>
                <c:pt idx="86">
                  <c:v>4456490.210536725</c:v>
                </c:pt>
                <c:pt idx="87">
                  <c:v>4456923.883843303</c:v>
                </c:pt>
                <c:pt idx="88">
                  <c:v>4410500.553449204</c:v>
                </c:pt>
                <c:pt idx="89">
                  <c:v>4364175.098564254</c:v>
                </c:pt>
                <c:pt idx="90">
                  <c:v>4374153.598351324</c:v>
                </c:pt>
                <c:pt idx="91">
                  <c:v>4333325.310475145</c:v>
                </c:pt>
                <c:pt idx="92">
                  <c:v>4330694.350725898</c:v>
                </c:pt>
                <c:pt idx="93">
                  <c:v>4283723.577467089</c:v>
                </c:pt>
                <c:pt idx="94">
                  <c:v>4225342.999822807</c:v>
                </c:pt>
                <c:pt idx="95">
                  <c:v>4193898.211653722</c:v>
                </c:pt>
                <c:pt idx="96">
                  <c:v>4167754.967069305</c:v>
                </c:pt>
                <c:pt idx="97">
                  <c:v>4147886.899085822</c:v>
                </c:pt>
                <c:pt idx="98">
                  <c:v>4154382.416013216</c:v>
                </c:pt>
                <c:pt idx="99">
                  <c:v>4112613.221027995</c:v>
                </c:pt>
                <c:pt idx="100">
                  <c:v>4078867.384710479</c:v>
                </c:pt>
                <c:pt idx="101">
                  <c:v>4036528.755169885</c:v>
                </c:pt>
                <c:pt idx="102">
                  <c:v>4007593.293123255</c:v>
                </c:pt>
                <c:pt idx="103">
                  <c:v>3971416.946284599</c:v>
                </c:pt>
                <c:pt idx="104">
                  <c:v>3976772.583472981</c:v>
                </c:pt>
                <c:pt idx="105">
                  <c:v>3977234.5457726</c:v>
                </c:pt>
                <c:pt idx="106">
                  <c:v>3949901.772693134</c:v>
                </c:pt>
                <c:pt idx="107">
                  <c:v>3924074.817274775</c:v>
                </c:pt>
                <c:pt idx="108">
                  <c:v>3926134.452810609</c:v>
                </c:pt>
                <c:pt idx="109">
                  <c:v>3928819.099479842</c:v>
                </c:pt>
                <c:pt idx="110">
                  <c:v>3921685.216311363</c:v>
                </c:pt>
                <c:pt idx="111">
                  <c:v>3885499.849406535</c:v>
                </c:pt>
                <c:pt idx="112">
                  <c:v>3853990.4287296</c:v>
                </c:pt>
                <c:pt idx="113">
                  <c:v>3835980.403323198</c:v>
                </c:pt>
                <c:pt idx="114">
                  <c:v>3821327.097058099</c:v>
                </c:pt>
                <c:pt idx="115">
                  <c:v>3805645.624303403</c:v>
                </c:pt>
                <c:pt idx="116">
                  <c:v>3800420.788589492</c:v>
                </c:pt>
                <c:pt idx="117">
                  <c:v>3796882.857900616</c:v>
                </c:pt>
                <c:pt idx="118">
                  <c:v>3768485.579965028</c:v>
                </c:pt>
                <c:pt idx="119">
                  <c:v>3738755.937011359</c:v>
                </c:pt>
                <c:pt idx="120">
                  <c:v>3714508.908913046</c:v>
                </c:pt>
                <c:pt idx="121">
                  <c:v>3708888.654297235</c:v>
                </c:pt>
                <c:pt idx="122">
                  <c:v>3694170.652285024</c:v>
                </c:pt>
                <c:pt idx="123">
                  <c:v>3694735.698602897</c:v>
                </c:pt>
                <c:pt idx="124">
                  <c:v>3682342.016429645</c:v>
                </c:pt>
                <c:pt idx="125">
                  <c:v>3658925.350623142</c:v>
                </c:pt>
                <c:pt idx="126">
                  <c:v>3638547.548560446</c:v>
                </c:pt>
                <c:pt idx="127">
                  <c:v>3634095.530960996</c:v>
                </c:pt>
                <c:pt idx="128">
                  <c:v>3630010.325668146</c:v>
                </c:pt>
                <c:pt idx="129">
                  <c:v>3608876.881848398</c:v>
                </c:pt>
                <c:pt idx="130">
                  <c:v>3583701.312295123</c:v>
                </c:pt>
                <c:pt idx="131">
                  <c:v>3575490.606406071</c:v>
                </c:pt>
                <c:pt idx="132">
                  <c:v>3566356.081569119</c:v>
                </c:pt>
                <c:pt idx="133">
                  <c:v>3554082.661017451</c:v>
                </c:pt>
                <c:pt idx="134">
                  <c:v>3541560.596363833</c:v>
                </c:pt>
                <c:pt idx="135">
                  <c:v>3533222.624824283</c:v>
                </c:pt>
                <c:pt idx="136">
                  <c:v>3536090.363715305</c:v>
                </c:pt>
                <c:pt idx="137">
                  <c:v>3517302.431541414</c:v>
                </c:pt>
                <c:pt idx="138">
                  <c:v>3502099.317382974</c:v>
                </c:pt>
                <c:pt idx="139">
                  <c:v>3480892.045922473</c:v>
                </c:pt>
                <c:pt idx="140">
                  <c:v>3461086.643816098</c:v>
                </c:pt>
                <c:pt idx="141">
                  <c:v>3461756.300101479</c:v>
                </c:pt>
                <c:pt idx="142">
                  <c:v>3461635.187415611</c:v>
                </c:pt>
                <c:pt idx="143">
                  <c:v>3446057.746986681</c:v>
                </c:pt>
                <c:pt idx="144">
                  <c:v>3430410.789306956</c:v>
                </c:pt>
                <c:pt idx="145">
                  <c:v>3429067.702772629</c:v>
                </c:pt>
                <c:pt idx="146">
                  <c:v>3425134.611485201</c:v>
                </c:pt>
                <c:pt idx="147">
                  <c:v>3425028.385175327</c:v>
                </c:pt>
                <c:pt idx="148">
                  <c:v>3407135.765075244</c:v>
                </c:pt>
                <c:pt idx="149">
                  <c:v>3395562.976511692</c:v>
                </c:pt>
                <c:pt idx="150">
                  <c:v>3379638.332296067</c:v>
                </c:pt>
                <c:pt idx="151">
                  <c:v>3370404.683147952</c:v>
                </c:pt>
                <c:pt idx="152">
                  <c:v>3361163.978367749</c:v>
                </c:pt>
                <c:pt idx="153">
                  <c:v>3352184.467925997</c:v>
                </c:pt>
                <c:pt idx="154">
                  <c:v>3343826.115468117</c:v>
                </c:pt>
                <c:pt idx="155">
                  <c:v>3330552.33235279</c:v>
                </c:pt>
                <c:pt idx="156">
                  <c:v>3315206.842033528</c:v>
                </c:pt>
                <c:pt idx="157">
                  <c:v>3301486.948726933</c:v>
                </c:pt>
                <c:pt idx="158">
                  <c:v>3296922.179695973</c:v>
                </c:pt>
                <c:pt idx="159">
                  <c:v>3289516.920458041</c:v>
                </c:pt>
                <c:pt idx="160">
                  <c:v>3289900.860336954</c:v>
                </c:pt>
                <c:pt idx="161">
                  <c:v>3283071.422737157</c:v>
                </c:pt>
                <c:pt idx="162">
                  <c:v>3271320.19714279</c:v>
                </c:pt>
                <c:pt idx="163">
                  <c:v>3261438.897711267</c:v>
                </c:pt>
                <c:pt idx="164">
                  <c:v>3259727.277162461</c:v>
                </c:pt>
                <c:pt idx="165">
                  <c:v>3259486.675056685</c:v>
                </c:pt>
                <c:pt idx="166">
                  <c:v>3244360.887372218</c:v>
                </c:pt>
                <c:pt idx="167">
                  <c:v>3241433.40485706</c:v>
                </c:pt>
                <c:pt idx="168">
                  <c:v>3242535.573395559</c:v>
                </c:pt>
                <c:pt idx="169">
                  <c:v>3234217.241863026</c:v>
                </c:pt>
                <c:pt idx="170">
                  <c:v>3226492.863537496</c:v>
                </c:pt>
                <c:pt idx="171">
                  <c:v>3217914.884246615</c:v>
                </c:pt>
                <c:pt idx="172">
                  <c:v>3209234.315996116</c:v>
                </c:pt>
                <c:pt idx="173">
                  <c:v>3202172.320348987</c:v>
                </c:pt>
                <c:pt idx="174">
                  <c:v>3191678.161311368</c:v>
                </c:pt>
                <c:pt idx="175">
                  <c:v>3182206.021096947</c:v>
                </c:pt>
                <c:pt idx="176">
                  <c:v>3168826.986397214</c:v>
                </c:pt>
                <c:pt idx="177">
                  <c:v>3160591.466380419</c:v>
                </c:pt>
                <c:pt idx="178">
                  <c:v>3152464.731787805</c:v>
                </c:pt>
                <c:pt idx="179">
                  <c:v>3152181.525004624</c:v>
                </c:pt>
                <c:pt idx="180">
                  <c:v>3152019.941451593</c:v>
                </c:pt>
                <c:pt idx="181">
                  <c:v>3143322.749551869</c:v>
                </c:pt>
                <c:pt idx="182">
                  <c:v>3137035.464235163</c:v>
                </c:pt>
                <c:pt idx="183">
                  <c:v>3129253.517919344</c:v>
                </c:pt>
                <c:pt idx="184">
                  <c:v>3121499.385377225</c:v>
                </c:pt>
                <c:pt idx="185">
                  <c:v>3114091.593044834</c:v>
                </c:pt>
                <c:pt idx="186">
                  <c:v>3107925.78638375</c:v>
                </c:pt>
                <c:pt idx="187">
                  <c:v>3098835.936526092</c:v>
                </c:pt>
                <c:pt idx="188">
                  <c:v>3092480.812523626</c:v>
                </c:pt>
                <c:pt idx="189">
                  <c:v>3086057.966542768</c:v>
                </c:pt>
                <c:pt idx="190">
                  <c:v>3080041.870353404</c:v>
                </c:pt>
                <c:pt idx="191">
                  <c:v>3074712.421273454</c:v>
                </c:pt>
                <c:pt idx="192">
                  <c:v>3066671.579249482</c:v>
                </c:pt>
                <c:pt idx="193">
                  <c:v>3057697.615553871</c:v>
                </c:pt>
                <c:pt idx="194">
                  <c:v>3051255.163901054</c:v>
                </c:pt>
                <c:pt idx="195">
                  <c:v>3044113.275886121</c:v>
                </c:pt>
                <c:pt idx="196">
                  <c:v>3040523.202388682</c:v>
                </c:pt>
                <c:pt idx="197">
                  <c:v>3036086.643091991</c:v>
                </c:pt>
                <c:pt idx="198">
                  <c:v>3036323.194769234</c:v>
                </c:pt>
                <c:pt idx="199">
                  <c:v>3031350.066640418</c:v>
                </c:pt>
                <c:pt idx="200">
                  <c:v>3022753.826642061</c:v>
                </c:pt>
                <c:pt idx="201">
                  <c:v>3014694.679884574</c:v>
                </c:pt>
                <c:pt idx="202">
                  <c:v>3007059.160765433</c:v>
                </c:pt>
                <c:pt idx="203">
                  <c:v>3004748.554692552</c:v>
                </c:pt>
                <c:pt idx="204">
                  <c:v>3001519.631508321</c:v>
                </c:pt>
                <c:pt idx="205">
                  <c:v>2995908.176322106</c:v>
                </c:pt>
                <c:pt idx="206">
                  <c:v>2990614.093199814</c:v>
                </c:pt>
                <c:pt idx="207">
                  <c:v>2985129.690552753</c:v>
                </c:pt>
                <c:pt idx="208">
                  <c:v>2979815.84334892</c:v>
                </c:pt>
                <c:pt idx="209">
                  <c:v>2975695.218955478</c:v>
                </c:pt>
                <c:pt idx="210">
                  <c:v>2969542.988766734</c:v>
                </c:pt>
                <c:pt idx="211">
                  <c:v>2964145.628840835</c:v>
                </c:pt>
                <c:pt idx="212">
                  <c:v>2956267.408350271</c:v>
                </c:pt>
                <c:pt idx="213">
                  <c:v>2951090.10408089</c:v>
                </c:pt>
                <c:pt idx="214">
                  <c:v>2946162.746097665</c:v>
                </c:pt>
                <c:pt idx="215">
                  <c:v>2945598.266351362</c:v>
                </c:pt>
                <c:pt idx="216">
                  <c:v>2945497.852233606</c:v>
                </c:pt>
                <c:pt idx="217">
                  <c:v>2940114.472040224</c:v>
                </c:pt>
                <c:pt idx="218">
                  <c:v>2935634.711224549</c:v>
                </c:pt>
                <c:pt idx="219">
                  <c:v>2930280.058608354</c:v>
                </c:pt>
                <c:pt idx="220">
                  <c:v>2924747.187166585</c:v>
                </c:pt>
                <c:pt idx="221">
                  <c:v>2920070.607232181</c:v>
                </c:pt>
                <c:pt idx="222">
                  <c:v>2915872.001048176</c:v>
                </c:pt>
                <c:pt idx="223">
                  <c:v>2909741.636344626</c:v>
                </c:pt>
                <c:pt idx="224">
                  <c:v>2905218.967873556</c:v>
                </c:pt>
                <c:pt idx="225">
                  <c:v>2900740.039189095</c:v>
                </c:pt>
                <c:pt idx="226">
                  <c:v>2896643.267296958</c:v>
                </c:pt>
                <c:pt idx="227">
                  <c:v>2893219.822689113</c:v>
                </c:pt>
                <c:pt idx="228">
                  <c:v>2888077.16603578</c:v>
                </c:pt>
                <c:pt idx="229">
                  <c:v>2882454.180243457</c:v>
                </c:pt>
                <c:pt idx="230">
                  <c:v>2878036.77143233</c:v>
                </c:pt>
                <c:pt idx="231">
                  <c:v>2873463.260032915</c:v>
                </c:pt>
                <c:pt idx="232">
                  <c:v>2871019.993200987</c:v>
                </c:pt>
                <c:pt idx="233">
                  <c:v>2868591.580591478</c:v>
                </c:pt>
                <c:pt idx="234">
                  <c:v>2868738.989501022</c:v>
                </c:pt>
                <c:pt idx="235">
                  <c:v>2865619.469038507</c:v>
                </c:pt>
                <c:pt idx="236">
                  <c:v>2860430.245986349</c:v>
                </c:pt>
                <c:pt idx="237">
                  <c:v>2855104.61968515</c:v>
                </c:pt>
                <c:pt idx="238">
                  <c:v>2849725.080267007</c:v>
                </c:pt>
                <c:pt idx="239">
                  <c:v>2847394.179028603</c:v>
                </c:pt>
                <c:pt idx="240">
                  <c:v>2844821.349592737</c:v>
                </c:pt>
                <c:pt idx="241">
                  <c:v>2840584.596010008</c:v>
                </c:pt>
                <c:pt idx="242">
                  <c:v>2836815.605598529</c:v>
                </c:pt>
                <c:pt idx="243">
                  <c:v>2833005.962433296</c:v>
                </c:pt>
                <c:pt idx="244">
                  <c:v>2829417.976635641</c:v>
                </c:pt>
                <c:pt idx="245">
                  <c:v>2826676.93599968</c:v>
                </c:pt>
                <c:pt idx="246">
                  <c:v>2822557.485487521</c:v>
                </c:pt>
                <c:pt idx="247">
                  <c:v>2818819.970265626</c:v>
                </c:pt>
                <c:pt idx="248">
                  <c:v>2813719.78807808</c:v>
                </c:pt>
                <c:pt idx="249">
                  <c:v>2810063.029660207</c:v>
                </c:pt>
                <c:pt idx="250">
                  <c:v>2807003.848070977</c:v>
                </c:pt>
                <c:pt idx="251">
                  <c:v>2806343.074282727</c:v>
                </c:pt>
                <c:pt idx="252">
                  <c:v>2806299.421900587</c:v>
                </c:pt>
                <c:pt idx="253">
                  <c:v>2802988.56652503</c:v>
                </c:pt>
                <c:pt idx="254">
                  <c:v>2799792.589455975</c:v>
                </c:pt>
                <c:pt idx="255">
                  <c:v>2796054.343536654</c:v>
                </c:pt>
                <c:pt idx="256">
                  <c:v>2792078.607610136</c:v>
                </c:pt>
                <c:pt idx="257">
                  <c:v>2789227.918020993</c:v>
                </c:pt>
                <c:pt idx="258">
                  <c:v>2786592.340008841</c:v>
                </c:pt>
                <c:pt idx="259">
                  <c:v>2782446.568308966</c:v>
                </c:pt>
                <c:pt idx="260">
                  <c:v>2779213.980067805</c:v>
                </c:pt>
                <c:pt idx="261">
                  <c:v>2776022.538260921</c:v>
                </c:pt>
                <c:pt idx="262">
                  <c:v>2773122.0437351</c:v>
                </c:pt>
                <c:pt idx="263">
                  <c:v>2770865.880331193</c:v>
                </c:pt>
                <c:pt idx="264">
                  <c:v>2767363.737320683</c:v>
                </c:pt>
                <c:pt idx="265">
                  <c:v>2763673.230326209</c:v>
                </c:pt>
                <c:pt idx="266">
                  <c:v>2760133.923679983</c:v>
                </c:pt>
                <c:pt idx="267">
                  <c:v>2757008.266399901</c:v>
                </c:pt>
                <c:pt idx="268">
                  <c:v>2755102.220069035</c:v>
                </c:pt>
                <c:pt idx="269">
                  <c:v>2753925.947237581</c:v>
                </c:pt>
                <c:pt idx="270">
                  <c:v>2754009.375289718</c:v>
                </c:pt>
                <c:pt idx="271">
                  <c:v>2751814.245293977</c:v>
                </c:pt>
                <c:pt idx="272">
                  <c:v>2748813.914384308</c:v>
                </c:pt>
                <c:pt idx="273">
                  <c:v>2745464.634468188</c:v>
                </c:pt>
                <c:pt idx="274">
                  <c:v>2741786.899179749</c:v>
                </c:pt>
                <c:pt idx="275">
                  <c:v>2739746.403692088</c:v>
                </c:pt>
                <c:pt idx="276">
                  <c:v>2737770.388941309</c:v>
                </c:pt>
                <c:pt idx="277">
                  <c:v>2734534.151138356</c:v>
                </c:pt>
                <c:pt idx="278">
                  <c:v>2731923.665697933</c:v>
                </c:pt>
                <c:pt idx="279">
                  <c:v>2729330.815825434</c:v>
                </c:pt>
                <c:pt idx="280">
                  <c:v>2727009.266251768</c:v>
                </c:pt>
                <c:pt idx="281">
                  <c:v>2725252.493702677</c:v>
                </c:pt>
                <c:pt idx="282">
                  <c:v>2722541.166816448</c:v>
                </c:pt>
                <c:pt idx="283">
                  <c:v>2719800.916432449</c:v>
                </c:pt>
                <c:pt idx="284">
                  <c:v>2716813.373696391</c:v>
                </c:pt>
                <c:pt idx="285">
                  <c:v>2714183.732972283</c:v>
                </c:pt>
                <c:pt idx="286">
                  <c:v>2712568.192220964</c:v>
                </c:pt>
                <c:pt idx="287">
                  <c:v>2711671.013025451</c:v>
                </c:pt>
                <c:pt idx="288">
                  <c:v>2711596.741613415</c:v>
                </c:pt>
                <c:pt idx="289">
                  <c:v>2709987.662243623</c:v>
                </c:pt>
                <c:pt idx="290">
                  <c:v>2707612.638421496</c:v>
                </c:pt>
                <c:pt idx="291">
                  <c:v>2704945.012986241</c:v>
                </c:pt>
                <c:pt idx="292">
                  <c:v>2701993.036823763</c:v>
                </c:pt>
                <c:pt idx="293">
                  <c:v>2700661.332958193</c:v>
                </c:pt>
                <c:pt idx="294">
                  <c:v>2699418.322599862</c:v>
                </c:pt>
                <c:pt idx="295">
                  <c:v>2699400.835762718</c:v>
                </c:pt>
                <c:pt idx="296">
                  <c:v>2696671.906570413</c:v>
                </c:pt>
                <c:pt idx="297">
                  <c:v>2694630.202339347</c:v>
                </c:pt>
                <c:pt idx="298">
                  <c:v>2692736.365922813</c:v>
                </c:pt>
                <c:pt idx="299">
                  <c:v>2691476.016931919</c:v>
                </c:pt>
                <c:pt idx="300">
                  <c:v>2691314.960520179</c:v>
                </c:pt>
                <c:pt idx="301">
                  <c:v>2689103.308975645</c:v>
                </c:pt>
                <c:pt idx="302">
                  <c:v>2686044.732119459</c:v>
                </c:pt>
                <c:pt idx="303">
                  <c:v>2684103.74451492</c:v>
                </c:pt>
                <c:pt idx="304">
                  <c:v>2682291.341543466</c:v>
                </c:pt>
                <c:pt idx="305">
                  <c:v>2682131.542003629</c:v>
                </c:pt>
                <c:pt idx="306">
                  <c:v>2681832.384923312</c:v>
                </c:pt>
                <c:pt idx="307">
                  <c:v>2681481.035057303</c:v>
                </c:pt>
                <c:pt idx="308">
                  <c:v>2680088.028452674</c:v>
                </c:pt>
                <c:pt idx="309">
                  <c:v>2678978.813614673</c:v>
                </c:pt>
                <c:pt idx="310">
                  <c:v>2677809.861285526</c:v>
                </c:pt>
                <c:pt idx="311">
                  <c:v>2676430.30853072</c:v>
                </c:pt>
                <c:pt idx="312">
                  <c:v>2676455.66309044</c:v>
                </c:pt>
                <c:pt idx="313">
                  <c:v>2675265.404152437</c:v>
                </c:pt>
                <c:pt idx="314">
                  <c:v>2675091.941602897</c:v>
                </c:pt>
                <c:pt idx="315">
                  <c:v>2673030.975292192</c:v>
                </c:pt>
                <c:pt idx="316">
                  <c:v>2672235.14213265</c:v>
                </c:pt>
                <c:pt idx="317">
                  <c:v>2672499.645590359</c:v>
                </c:pt>
                <c:pt idx="318">
                  <c:v>2671424.87627355</c:v>
                </c:pt>
                <c:pt idx="319">
                  <c:v>2670704.963211708</c:v>
                </c:pt>
                <c:pt idx="320">
                  <c:v>2669070.788244108</c:v>
                </c:pt>
                <c:pt idx="321">
                  <c:v>2668154.283159809</c:v>
                </c:pt>
                <c:pt idx="322">
                  <c:v>2669777.855769305</c:v>
                </c:pt>
                <c:pt idx="323">
                  <c:v>2668135.732956117</c:v>
                </c:pt>
                <c:pt idx="324">
                  <c:v>2668542.302099995</c:v>
                </c:pt>
                <c:pt idx="325">
                  <c:v>2667037.499159505</c:v>
                </c:pt>
                <c:pt idx="326">
                  <c:v>2668278.372203691</c:v>
                </c:pt>
                <c:pt idx="327">
                  <c:v>2666349.404255142</c:v>
                </c:pt>
                <c:pt idx="328">
                  <c:v>2665940.75098515</c:v>
                </c:pt>
                <c:pt idx="329">
                  <c:v>2664826.649543142</c:v>
                </c:pt>
                <c:pt idx="330">
                  <c:v>2666593.597459342</c:v>
                </c:pt>
                <c:pt idx="331">
                  <c:v>2666330.470397114</c:v>
                </c:pt>
                <c:pt idx="332">
                  <c:v>2666632.259113254</c:v>
                </c:pt>
                <c:pt idx="333">
                  <c:v>2665529.040971768</c:v>
                </c:pt>
                <c:pt idx="334">
                  <c:v>2666452.818649074</c:v>
                </c:pt>
                <c:pt idx="335">
                  <c:v>2665949.249381494</c:v>
                </c:pt>
                <c:pt idx="336">
                  <c:v>2665347.759653989</c:v>
                </c:pt>
                <c:pt idx="337">
                  <c:v>2666449.634447487</c:v>
                </c:pt>
                <c:pt idx="338">
                  <c:v>2666396.817615671</c:v>
                </c:pt>
                <c:pt idx="339">
                  <c:v>2666215.383419171</c:v>
                </c:pt>
                <c:pt idx="340">
                  <c:v>2666211.79749594</c:v>
                </c:pt>
                <c:pt idx="341">
                  <c:v>2665228.679560186</c:v>
                </c:pt>
                <c:pt idx="342">
                  <c:v>2666015.884199656</c:v>
                </c:pt>
                <c:pt idx="343">
                  <c:v>2666296.80776545</c:v>
                </c:pt>
                <c:pt idx="344">
                  <c:v>2665881.038780088</c:v>
                </c:pt>
                <c:pt idx="345">
                  <c:v>2665834.944306743</c:v>
                </c:pt>
                <c:pt idx="346">
                  <c:v>2665649.320991499</c:v>
                </c:pt>
                <c:pt idx="347">
                  <c:v>2665173.930143673</c:v>
                </c:pt>
                <c:pt idx="348">
                  <c:v>2664369.313076918</c:v>
                </c:pt>
                <c:pt idx="349">
                  <c:v>2664989.235463392</c:v>
                </c:pt>
                <c:pt idx="350">
                  <c:v>2664866.629310492</c:v>
                </c:pt>
                <c:pt idx="351">
                  <c:v>2665225.471410275</c:v>
                </c:pt>
                <c:pt idx="352">
                  <c:v>2664743.185282653</c:v>
                </c:pt>
                <c:pt idx="353">
                  <c:v>2664747.529600765</c:v>
                </c:pt>
                <c:pt idx="354">
                  <c:v>2664222.823482483</c:v>
                </c:pt>
                <c:pt idx="355">
                  <c:v>2664073.582067846</c:v>
                </c:pt>
                <c:pt idx="356">
                  <c:v>2663972.884876543</c:v>
                </c:pt>
                <c:pt idx="357">
                  <c:v>2663625.35219945</c:v>
                </c:pt>
                <c:pt idx="358">
                  <c:v>2663619.249464357</c:v>
                </c:pt>
                <c:pt idx="359">
                  <c:v>2663880.700492774</c:v>
                </c:pt>
                <c:pt idx="360">
                  <c:v>2663805.647402037</c:v>
                </c:pt>
                <c:pt idx="361">
                  <c:v>2663985.860351066</c:v>
                </c:pt>
                <c:pt idx="362">
                  <c:v>2663884.902534108</c:v>
                </c:pt>
                <c:pt idx="363">
                  <c:v>2663552.393569943</c:v>
                </c:pt>
                <c:pt idx="364">
                  <c:v>2664063.260455621</c:v>
                </c:pt>
                <c:pt idx="365">
                  <c:v>2662919.202499481</c:v>
                </c:pt>
                <c:pt idx="366">
                  <c:v>2663176.211756394</c:v>
                </c:pt>
                <c:pt idx="367">
                  <c:v>2663428.096161254</c:v>
                </c:pt>
                <c:pt idx="368">
                  <c:v>2662801.984231621</c:v>
                </c:pt>
                <c:pt idx="369">
                  <c:v>2663139.747645258</c:v>
                </c:pt>
                <c:pt idx="370">
                  <c:v>2662966.805846706</c:v>
                </c:pt>
                <c:pt idx="371">
                  <c:v>2662928.881234984</c:v>
                </c:pt>
                <c:pt idx="372">
                  <c:v>2663132.09003329</c:v>
                </c:pt>
                <c:pt idx="373">
                  <c:v>2662856.524005007</c:v>
                </c:pt>
                <c:pt idx="374">
                  <c:v>2662555.387275267</c:v>
                </c:pt>
                <c:pt idx="375">
                  <c:v>2662427.486019677</c:v>
                </c:pt>
                <c:pt idx="376">
                  <c:v>2662746.990708639</c:v>
                </c:pt>
                <c:pt idx="377">
                  <c:v>2663576.09454926</c:v>
                </c:pt>
                <c:pt idx="378">
                  <c:v>2662770.415942055</c:v>
                </c:pt>
                <c:pt idx="379">
                  <c:v>2662854.883433008</c:v>
                </c:pt>
                <c:pt idx="380">
                  <c:v>2662757.730439508</c:v>
                </c:pt>
                <c:pt idx="381">
                  <c:v>2662772.159553278</c:v>
                </c:pt>
                <c:pt idx="382">
                  <c:v>2662798.709643433</c:v>
                </c:pt>
                <c:pt idx="383">
                  <c:v>2662912.531559053</c:v>
                </c:pt>
                <c:pt idx="384">
                  <c:v>2662885.217774743</c:v>
                </c:pt>
                <c:pt idx="385">
                  <c:v>2662591.024395245</c:v>
                </c:pt>
                <c:pt idx="386">
                  <c:v>2662661.023187362</c:v>
                </c:pt>
                <c:pt idx="387">
                  <c:v>2662775.44204538</c:v>
                </c:pt>
                <c:pt idx="388">
                  <c:v>2663104.123482032</c:v>
                </c:pt>
                <c:pt idx="389">
                  <c:v>2662744.781351463</c:v>
                </c:pt>
                <c:pt idx="390">
                  <c:v>2663104.564257788</c:v>
                </c:pt>
                <c:pt idx="391">
                  <c:v>2662845.94020435</c:v>
                </c:pt>
                <c:pt idx="392">
                  <c:v>2662631.443358613</c:v>
                </c:pt>
                <c:pt idx="393">
                  <c:v>2662699.276834897</c:v>
                </c:pt>
                <c:pt idx="394">
                  <c:v>2662400.028152978</c:v>
                </c:pt>
                <c:pt idx="395">
                  <c:v>2662535.016376975</c:v>
                </c:pt>
                <c:pt idx="396">
                  <c:v>2662423.651344419</c:v>
                </c:pt>
                <c:pt idx="397">
                  <c:v>2662289.600104805</c:v>
                </c:pt>
                <c:pt idx="398">
                  <c:v>2662326.760477666</c:v>
                </c:pt>
                <c:pt idx="399">
                  <c:v>2662289.962352125</c:v>
                </c:pt>
                <c:pt idx="400">
                  <c:v>2662597.017094413</c:v>
                </c:pt>
                <c:pt idx="401">
                  <c:v>2662298.273682977</c:v>
                </c:pt>
                <c:pt idx="402">
                  <c:v>2662187.818665545</c:v>
                </c:pt>
                <c:pt idx="403">
                  <c:v>2662433.529122365</c:v>
                </c:pt>
                <c:pt idx="404">
                  <c:v>2661995.281328077</c:v>
                </c:pt>
                <c:pt idx="405">
                  <c:v>2662480.707139182</c:v>
                </c:pt>
                <c:pt idx="406">
                  <c:v>2662821.630088177</c:v>
                </c:pt>
                <c:pt idx="407">
                  <c:v>2662383.513556279</c:v>
                </c:pt>
                <c:pt idx="408">
                  <c:v>2662419.090167185</c:v>
                </c:pt>
                <c:pt idx="409">
                  <c:v>2662476.438139457</c:v>
                </c:pt>
                <c:pt idx="410">
                  <c:v>2662629.368973691</c:v>
                </c:pt>
                <c:pt idx="411">
                  <c:v>2662419.909655256</c:v>
                </c:pt>
                <c:pt idx="412">
                  <c:v>2662574.586545907</c:v>
                </c:pt>
                <c:pt idx="413">
                  <c:v>2662354.550813524</c:v>
                </c:pt>
                <c:pt idx="414">
                  <c:v>2662489.095694959</c:v>
                </c:pt>
                <c:pt idx="415">
                  <c:v>2662409.831194995</c:v>
                </c:pt>
                <c:pt idx="416">
                  <c:v>2662401.335969061</c:v>
                </c:pt>
                <c:pt idx="417">
                  <c:v>2662517.577935594</c:v>
                </c:pt>
                <c:pt idx="418">
                  <c:v>2662573.218320479</c:v>
                </c:pt>
                <c:pt idx="419">
                  <c:v>2662622.09980475</c:v>
                </c:pt>
                <c:pt idx="420">
                  <c:v>2662519.763325346</c:v>
                </c:pt>
                <c:pt idx="421">
                  <c:v>2662598.923734189</c:v>
                </c:pt>
                <c:pt idx="422">
                  <c:v>2662547.066735014</c:v>
                </c:pt>
                <c:pt idx="423">
                  <c:v>2662811.865601946</c:v>
                </c:pt>
                <c:pt idx="424">
                  <c:v>2662658.516451236</c:v>
                </c:pt>
                <c:pt idx="425">
                  <c:v>2662761.677112572</c:v>
                </c:pt>
                <c:pt idx="426">
                  <c:v>2662720.05806595</c:v>
                </c:pt>
                <c:pt idx="427">
                  <c:v>2662729.114448073</c:v>
                </c:pt>
                <c:pt idx="428">
                  <c:v>2662678.910432191</c:v>
                </c:pt>
                <c:pt idx="429">
                  <c:v>2662775.204387827</c:v>
                </c:pt>
                <c:pt idx="430">
                  <c:v>2662690.007076966</c:v>
                </c:pt>
                <c:pt idx="431">
                  <c:v>2662730.942722552</c:v>
                </c:pt>
                <c:pt idx="432">
                  <c:v>2662755.069892488</c:v>
                </c:pt>
                <c:pt idx="433">
                  <c:v>2662679.297909433</c:v>
                </c:pt>
                <c:pt idx="434">
                  <c:v>2662707.105143742</c:v>
                </c:pt>
                <c:pt idx="435">
                  <c:v>2662711.281555201</c:v>
                </c:pt>
                <c:pt idx="436">
                  <c:v>2662649.796456668</c:v>
                </c:pt>
                <c:pt idx="437">
                  <c:v>2662732.211092367</c:v>
                </c:pt>
                <c:pt idx="438">
                  <c:v>2662826.619424182</c:v>
                </c:pt>
                <c:pt idx="439">
                  <c:v>2662665.358470911</c:v>
                </c:pt>
                <c:pt idx="440">
                  <c:v>2662753.325059699</c:v>
                </c:pt>
                <c:pt idx="441">
                  <c:v>2662739.426740146</c:v>
                </c:pt>
                <c:pt idx="442">
                  <c:v>2662651.320318321</c:v>
                </c:pt>
                <c:pt idx="443">
                  <c:v>2662744.770677292</c:v>
                </c:pt>
                <c:pt idx="444">
                  <c:v>2662710.869284072</c:v>
                </c:pt>
                <c:pt idx="445">
                  <c:v>2662694.293439265</c:v>
                </c:pt>
                <c:pt idx="446">
                  <c:v>2662721.115220914</c:v>
                </c:pt>
                <c:pt idx="447">
                  <c:v>2662733.45405225</c:v>
                </c:pt>
                <c:pt idx="448">
                  <c:v>2662729.02625249</c:v>
                </c:pt>
                <c:pt idx="449">
                  <c:v>2662739.267766826</c:v>
                </c:pt>
                <c:pt idx="450">
                  <c:v>2662712.985660625</c:v>
                </c:pt>
                <c:pt idx="451">
                  <c:v>2662753.801082785</c:v>
                </c:pt>
                <c:pt idx="452">
                  <c:v>2662707.737944152</c:v>
                </c:pt>
                <c:pt idx="453">
                  <c:v>2662841.488162299</c:v>
                </c:pt>
                <c:pt idx="454">
                  <c:v>2662823.525332177</c:v>
                </c:pt>
                <c:pt idx="455">
                  <c:v>2662915.542195929</c:v>
                </c:pt>
                <c:pt idx="456">
                  <c:v>2662868.08273076</c:v>
                </c:pt>
                <c:pt idx="457">
                  <c:v>2662738.556001239</c:v>
                </c:pt>
                <c:pt idx="458">
                  <c:v>2662874.198147234</c:v>
                </c:pt>
                <c:pt idx="459">
                  <c:v>2662833.785272807</c:v>
                </c:pt>
                <c:pt idx="460">
                  <c:v>2662845.853233439</c:v>
                </c:pt>
                <c:pt idx="461">
                  <c:v>2662924.105675568</c:v>
                </c:pt>
                <c:pt idx="462">
                  <c:v>2662857.096498464</c:v>
                </c:pt>
                <c:pt idx="463">
                  <c:v>2662856.44531819</c:v>
                </c:pt>
                <c:pt idx="464">
                  <c:v>2662859.444043459</c:v>
                </c:pt>
                <c:pt idx="465">
                  <c:v>2662843.105118914</c:v>
                </c:pt>
                <c:pt idx="466">
                  <c:v>2662840.417843618</c:v>
                </c:pt>
                <c:pt idx="467">
                  <c:v>2662846.262507314</c:v>
                </c:pt>
                <c:pt idx="468">
                  <c:v>2662844.470301168</c:v>
                </c:pt>
                <c:pt idx="469">
                  <c:v>2662823.343895984</c:v>
                </c:pt>
                <c:pt idx="470">
                  <c:v>2662845.18936195</c:v>
                </c:pt>
                <c:pt idx="471">
                  <c:v>2662784.654424381</c:v>
                </c:pt>
                <c:pt idx="472">
                  <c:v>2662780.179869735</c:v>
                </c:pt>
                <c:pt idx="473">
                  <c:v>2662785.673017635</c:v>
                </c:pt>
                <c:pt idx="474">
                  <c:v>2662784.844296718</c:v>
                </c:pt>
                <c:pt idx="475">
                  <c:v>2662835.028450127</c:v>
                </c:pt>
                <c:pt idx="476">
                  <c:v>2662861.073826895</c:v>
                </c:pt>
                <c:pt idx="477">
                  <c:v>2662822.976731054</c:v>
                </c:pt>
                <c:pt idx="478">
                  <c:v>2662807.039972679</c:v>
                </c:pt>
                <c:pt idx="479">
                  <c:v>2662807.687431735</c:v>
                </c:pt>
                <c:pt idx="480">
                  <c:v>2662831.499022268</c:v>
                </c:pt>
                <c:pt idx="481">
                  <c:v>2662840.232780484</c:v>
                </c:pt>
                <c:pt idx="482">
                  <c:v>2662813.627218099</c:v>
                </c:pt>
                <c:pt idx="483">
                  <c:v>2662801.862932712</c:v>
                </c:pt>
                <c:pt idx="484">
                  <c:v>2662804.654609312</c:v>
                </c:pt>
                <c:pt idx="485">
                  <c:v>2662784.110534276</c:v>
                </c:pt>
                <c:pt idx="486">
                  <c:v>2662802.922752084</c:v>
                </c:pt>
                <c:pt idx="487">
                  <c:v>2662801.456182428</c:v>
                </c:pt>
                <c:pt idx="488">
                  <c:v>2662799.738914022</c:v>
                </c:pt>
                <c:pt idx="489">
                  <c:v>2662793.761144643</c:v>
                </c:pt>
                <c:pt idx="490">
                  <c:v>2662830.633444608</c:v>
                </c:pt>
                <c:pt idx="491">
                  <c:v>2662842.97572894</c:v>
                </c:pt>
                <c:pt idx="492">
                  <c:v>2662832.39726794</c:v>
                </c:pt>
                <c:pt idx="493">
                  <c:v>2662808.917203281</c:v>
                </c:pt>
                <c:pt idx="494">
                  <c:v>2662802.595367238</c:v>
                </c:pt>
                <c:pt idx="495">
                  <c:v>2662795.42362094</c:v>
                </c:pt>
                <c:pt idx="496">
                  <c:v>2662838.965336349</c:v>
                </c:pt>
                <c:pt idx="497">
                  <c:v>2662797.862402262</c:v>
                </c:pt>
                <c:pt idx="498">
                  <c:v>2662806.151358367</c:v>
                </c:pt>
                <c:pt idx="499">
                  <c:v>2662804.120789003</c:v>
                </c:pt>
                <c:pt idx="500">
                  <c:v>2662791.66892002</c:v>
                </c:pt>
                <c:pt idx="501">
                  <c:v>2662810.310679122</c:v>
                </c:pt>
                <c:pt idx="502">
                  <c:v>2662824.158350096</c:v>
                </c:pt>
                <c:pt idx="503">
                  <c:v>2662807.620561538</c:v>
                </c:pt>
                <c:pt idx="504">
                  <c:v>2662806.428429126</c:v>
                </c:pt>
                <c:pt idx="505">
                  <c:v>2662806.296457226</c:v>
                </c:pt>
                <c:pt idx="506">
                  <c:v>2662794.03018634</c:v>
                </c:pt>
                <c:pt idx="507">
                  <c:v>2662800.497520448</c:v>
                </c:pt>
                <c:pt idx="508">
                  <c:v>2662792.179235349</c:v>
                </c:pt>
                <c:pt idx="509">
                  <c:v>2662795.778747633</c:v>
                </c:pt>
                <c:pt idx="510">
                  <c:v>2662787.824667783</c:v>
                </c:pt>
                <c:pt idx="511">
                  <c:v>2662778.67141456</c:v>
                </c:pt>
                <c:pt idx="512">
                  <c:v>2662789.628658772</c:v>
                </c:pt>
                <c:pt idx="513">
                  <c:v>2662773.800860665</c:v>
                </c:pt>
                <c:pt idx="514">
                  <c:v>2662781.026776318</c:v>
                </c:pt>
                <c:pt idx="515">
                  <c:v>2662826.652059353</c:v>
                </c:pt>
                <c:pt idx="516">
                  <c:v>2662831.536999521</c:v>
                </c:pt>
                <c:pt idx="517">
                  <c:v>2662824.246915021</c:v>
                </c:pt>
                <c:pt idx="518">
                  <c:v>2662825.801289455</c:v>
                </c:pt>
                <c:pt idx="519">
                  <c:v>2662841.611194856</c:v>
                </c:pt>
                <c:pt idx="520">
                  <c:v>2662849.21902555</c:v>
                </c:pt>
                <c:pt idx="521">
                  <c:v>2662840.423902514</c:v>
                </c:pt>
                <c:pt idx="522">
                  <c:v>2662843.049419018</c:v>
                </c:pt>
                <c:pt idx="523">
                  <c:v>2662848.532252324</c:v>
                </c:pt>
                <c:pt idx="524">
                  <c:v>2662834.565214307</c:v>
                </c:pt>
                <c:pt idx="525">
                  <c:v>2662834.874763154</c:v>
                </c:pt>
                <c:pt idx="526">
                  <c:v>2662838.075296533</c:v>
                </c:pt>
                <c:pt idx="527">
                  <c:v>2662854.152009659</c:v>
                </c:pt>
                <c:pt idx="528">
                  <c:v>2662843.350598448</c:v>
                </c:pt>
                <c:pt idx="529">
                  <c:v>2662865.958437876</c:v>
                </c:pt>
                <c:pt idx="530">
                  <c:v>2662840.847396527</c:v>
                </c:pt>
                <c:pt idx="531">
                  <c:v>2662851.808098257</c:v>
                </c:pt>
                <c:pt idx="532">
                  <c:v>2662839.427668296</c:v>
                </c:pt>
                <c:pt idx="533">
                  <c:v>2662853.686766269</c:v>
                </c:pt>
                <c:pt idx="534">
                  <c:v>2662834.441150225</c:v>
                </c:pt>
                <c:pt idx="535">
                  <c:v>2662838.77559208</c:v>
                </c:pt>
                <c:pt idx="536">
                  <c:v>2662840.756941483</c:v>
                </c:pt>
                <c:pt idx="537">
                  <c:v>2662844.52746436</c:v>
                </c:pt>
                <c:pt idx="538">
                  <c:v>2662823.416788601</c:v>
                </c:pt>
                <c:pt idx="539">
                  <c:v>2662839.508994764</c:v>
                </c:pt>
                <c:pt idx="540">
                  <c:v>2662835.267842206</c:v>
                </c:pt>
                <c:pt idx="541">
                  <c:v>2662838.535315139</c:v>
                </c:pt>
                <c:pt idx="542">
                  <c:v>2662837.583529807</c:v>
                </c:pt>
                <c:pt idx="543">
                  <c:v>2662835.414955963</c:v>
                </c:pt>
                <c:pt idx="544">
                  <c:v>2662849.478510324</c:v>
                </c:pt>
                <c:pt idx="545">
                  <c:v>2662849.817530316</c:v>
                </c:pt>
                <c:pt idx="546">
                  <c:v>2662858.084143502</c:v>
                </c:pt>
                <c:pt idx="547">
                  <c:v>2662860.169540293</c:v>
                </c:pt>
                <c:pt idx="548">
                  <c:v>2662857.167801558</c:v>
                </c:pt>
                <c:pt idx="549">
                  <c:v>2662859.456995864</c:v>
                </c:pt>
                <c:pt idx="550">
                  <c:v>2662856.613620639</c:v>
                </c:pt>
                <c:pt idx="551">
                  <c:v>2662856.96305189</c:v>
                </c:pt>
                <c:pt idx="552">
                  <c:v>2662860.038917494</c:v>
                </c:pt>
                <c:pt idx="553">
                  <c:v>2662859.890107393</c:v>
                </c:pt>
                <c:pt idx="554">
                  <c:v>2662864.273558289</c:v>
                </c:pt>
                <c:pt idx="555">
                  <c:v>2662871.884686166</c:v>
                </c:pt>
                <c:pt idx="556">
                  <c:v>2662860.847739776</c:v>
                </c:pt>
                <c:pt idx="557">
                  <c:v>2662868.47822163</c:v>
                </c:pt>
                <c:pt idx="558">
                  <c:v>2662873.478723789</c:v>
                </c:pt>
                <c:pt idx="559">
                  <c:v>2662862.967927513</c:v>
                </c:pt>
                <c:pt idx="560">
                  <c:v>2662865.27187954</c:v>
                </c:pt>
                <c:pt idx="561">
                  <c:v>2662865.863136452</c:v>
                </c:pt>
                <c:pt idx="562">
                  <c:v>2662857.42677004</c:v>
                </c:pt>
                <c:pt idx="563">
                  <c:v>2662862.70023131</c:v>
                </c:pt>
                <c:pt idx="564">
                  <c:v>2662866.921959801</c:v>
                </c:pt>
                <c:pt idx="565">
                  <c:v>2662861.344314876</c:v>
                </c:pt>
                <c:pt idx="566">
                  <c:v>2662861.079172891</c:v>
                </c:pt>
                <c:pt idx="567">
                  <c:v>2662856.334733172</c:v>
                </c:pt>
                <c:pt idx="568">
                  <c:v>2662857.329312228</c:v>
                </c:pt>
                <c:pt idx="569">
                  <c:v>2662852.629866416</c:v>
                </c:pt>
                <c:pt idx="570">
                  <c:v>2662857.223532963</c:v>
                </c:pt>
                <c:pt idx="571">
                  <c:v>2662854.276740942</c:v>
                </c:pt>
                <c:pt idx="572">
                  <c:v>2662855.344018926</c:v>
                </c:pt>
                <c:pt idx="573">
                  <c:v>2662849.778962694</c:v>
                </c:pt>
                <c:pt idx="574">
                  <c:v>2662853.366968532</c:v>
                </c:pt>
                <c:pt idx="575">
                  <c:v>2662852.603805257</c:v>
                </c:pt>
                <c:pt idx="576">
                  <c:v>2662851.753986961</c:v>
                </c:pt>
                <c:pt idx="577">
                  <c:v>2662848.37139067</c:v>
                </c:pt>
                <c:pt idx="578">
                  <c:v>2662850.024163645</c:v>
                </c:pt>
                <c:pt idx="579">
                  <c:v>2662851.843923562</c:v>
                </c:pt>
                <c:pt idx="580">
                  <c:v>2662854.470210424</c:v>
                </c:pt>
                <c:pt idx="581">
                  <c:v>2662853.169291303</c:v>
                </c:pt>
                <c:pt idx="582">
                  <c:v>2662854.203415678</c:v>
                </c:pt>
                <c:pt idx="583">
                  <c:v>2662853.065352808</c:v>
                </c:pt>
                <c:pt idx="584">
                  <c:v>2662850.268750803</c:v>
                </c:pt>
                <c:pt idx="585">
                  <c:v>2662848.861265743</c:v>
                </c:pt>
                <c:pt idx="586">
                  <c:v>2662848.367319522</c:v>
                </c:pt>
                <c:pt idx="587">
                  <c:v>2662850.604649921</c:v>
                </c:pt>
                <c:pt idx="588">
                  <c:v>2662849.520331401</c:v>
                </c:pt>
                <c:pt idx="589">
                  <c:v>2662851.704802248</c:v>
                </c:pt>
                <c:pt idx="590">
                  <c:v>2662846.20163158</c:v>
                </c:pt>
                <c:pt idx="591">
                  <c:v>2662850.701680988</c:v>
                </c:pt>
                <c:pt idx="592">
                  <c:v>2662852.003910901</c:v>
                </c:pt>
                <c:pt idx="593">
                  <c:v>2662851.675213707</c:v>
                </c:pt>
                <c:pt idx="594">
                  <c:v>2662852.157718365</c:v>
                </c:pt>
                <c:pt idx="595">
                  <c:v>2662851.789084623</c:v>
                </c:pt>
                <c:pt idx="596">
                  <c:v>2662850.866692109</c:v>
                </c:pt>
                <c:pt idx="597">
                  <c:v>2662852.061278612</c:v>
                </c:pt>
                <c:pt idx="598">
                  <c:v>2662852.471617275</c:v>
                </c:pt>
                <c:pt idx="599">
                  <c:v>2662850.870773819</c:v>
                </c:pt>
                <c:pt idx="600">
                  <c:v>2662851.667048778</c:v>
                </c:pt>
                <c:pt idx="601">
                  <c:v>2662850.430336544</c:v>
                </c:pt>
                <c:pt idx="602">
                  <c:v>2662850.816153368</c:v>
                </c:pt>
                <c:pt idx="603">
                  <c:v>2662848.927689679</c:v>
                </c:pt>
                <c:pt idx="604">
                  <c:v>2662852.28338671</c:v>
                </c:pt>
                <c:pt idx="605">
                  <c:v>2662850.487844818</c:v>
                </c:pt>
                <c:pt idx="606">
                  <c:v>2662849.229692465</c:v>
                </c:pt>
                <c:pt idx="607">
                  <c:v>2662849.588073464</c:v>
                </c:pt>
                <c:pt idx="608">
                  <c:v>2662849.860789342</c:v>
                </c:pt>
                <c:pt idx="609">
                  <c:v>2662850.029096636</c:v>
                </c:pt>
                <c:pt idx="610">
                  <c:v>2662850.258307112</c:v>
                </c:pt>
                <c:pt idx="611">
                  <c:v>2662851.274038314</c:v>
                </c:pt>
                <c:pt idx="612">
                  <c:v>2662848.996784442</c:v>
                </c:pt>
                <c:pt idx="613">
                  <c:v>2662848.179761483</c:v>
                </c:pt>
                <c:pt idx="614">
                  <c:v>2662848.541979887</c:v>
                </c:pt>
                <c:pt idx="615">
                  <c:v>2662850.316899898</c:v>
                </c:pt>
                <c:pt idx="616">
                  <c:v>2662848.087760611</c:v>
                </c:pt>
                <c:pt idx="617">
                  <c:v>2662848.824892242</c:v>
                </c:pt>
                <c:pt idx="618">
                  <c:v>2662848.939886419</c:v>
                </c:pt>
                <c:pt idx="619">
                  <c:v>2662849.284842004</c:v>
                </c:pt>
                <c:pt idx="620">
                  <c:v>2662848.644873139</c:v>
                </c:pt>
                <c:pt idx="621">
                  <c:v>2662849.187580988</c:v>
                </c:pt>
                <c:pt idx="622">
                  <c:v>2662848.135172041</c:v>
                </c:pt>
                <c:pt idx="623">
                  <c:v>2662849.620354573</c:v>
                </c:pt>
                <c:pt idx="624">
                  <c:v>2662846.856844885</c:v>
                </c:pt>
                <c:pt idx="625">
                  <c:v>2662848.409149589</c:v>
                </c:pt>
                <c:pt idx="626">
                  <c:v>2662849.422368297</c:v>
                </c:pt>
                <c:pt idx="627">
                  <c:v>2662848.790705377</c:v>
                </c:pt>
                <c:pt idx="628">
                  <c:v>2662849.284149328</c:v>
                </c:pt>
                <c:pt idx="629">
                  <c:v>2662849.10183276</c:v>
                </c:pt>
                <c:pt idx="630">
                  <c:v>2662848.262510851</c:v>
                </c:pt>
                <c:pt idx="631">
                  <c:v>2662848.328063764</c:v>
                </c:pt>
                <c:pt idx="632">
                  <c:v>2662848.613002825</c:v>
                </c:pt>
                <c:pt idx="633">
                  <c:v>2662848.912678028</c:v>
                </c:pt>
                <c:pt idx="634">
                  <c:v>2662847.414716403</c:v>
                </c:pt>
                <c:pt idx="635">
                  <c:v>2662847.449991328</c:v>
                </c:pt>
                <c:pt idx="636">
                  <c:v>2662848.021949133</c:v>
                </c:pt>
                <c:pt idx="637">
                  <c:v>2662847.493763437</c:v>
                </c:pt>
                <c:pt idx="638">
                  <c:v>2662847.231007644</c:v>
                </c:pt>
                <c:pt idx="639">
                  <c:v>2662847.138255444</c:v>
                </c:pt>
                <c:pt idx="640">
                  <c:v>2662845.701327621</c:v>
                </c:pt>
                <c:pt idx="641">
                  <c:v>2662846.24241739</c:v>
                </c:pt>
                <c:pt idx="642">
                  <c:v>2662844.876141364</c:v>
                </c:pt>
                <c:pt idx="643">
                  <c:v>2662845.498318396</c:v>
                </c:pt>
                <c:pt idx="644">
                  <c:v>2662847.480208875</c:v>
                </c:pt>
                <c:pt idx="645">
                  <c:v>2662845.449785416</c:v>
                </c:pt>
                <c:pt idx="646">
                  <c:v>2662844.737802628</c:v>
                </c:pt>
                <c:pt idx="647">
                  <c:v>2662845.949388715</c:v>
                </c:pt>
                <c:pt idx="648">
                  <c:v>2662845.067683748</c:v>
                </c:pt>
                <c:pt idx="649">
                  <c:v>2662845.857310889</c:v>
                </c:pt>
                <c:pt idx="650">
                  <c:v>2662845.946257502</c:v>
                </c:pt>
                <c:pt idx="651">
                  <c:v>2662845.746833423</c:v>
                </c:pt>
                <c:pt idx="652">
                  <c:v>2662845.604863452</c:v>
                </c:pt>
                <c:pt idx="653">
                  <c:v>2662845.875658079</c:v>
                </c:pt>
                <c:pt idx="654">
                  <c:v>2662845.882700426</c:v>
                </c:pt>
                <c:pt idx="655">
                  <c:v>2662845.892200682</c:v>
                </c:pt>
                <c:pt idx="656">
                  <c:v>2662846.220418865</c:v>
                </c:pt>
                <c:pt idx="657">
                  <c:v>2662845.977678493</c:v>
                </c:pt>
                <c:pt idx="658">
                  <c:v>2662846.614257429</c:v>
                </c:pt>
                <c:pt idx="659">
                  <c:v>2662846.704106451</c:v>
                </c:pt>
                <c:pt idx="660">
                  <c:v>2662847.17888081</c:v>
                </c:pt>
                <c:pt idx="661">
                  <c:v>2662846.913971649</c:v>
                </c:pt>
                <c:pt idx="662">
                  <c:v>2662846.861178912</c:v>
                </c:pt>
                <c:pt idx="663">
                  <c:v>2662846.458581659</c:v>
                </c:pt>
                <c:pt idx="664">
                  <c:v>2662846.587378684</c:v>
                </c:pt>
                <c:pt idx="665">
                  <c:v>2662847.066076124</c:v>
                </c:pt>
                <c:pt idx="666">
                  <c:v>2662847.001143926</c:v>
                </c:pt>
                <c:pt idx="667">
                  <c:v>2662846.959359964</c:v>
                </c:pt>
                <c:pt idx="668">
                  <c:v>2662846.831669398</c:v>
                </c:pt>
                <c:pt idx="669">
                  <c:v>2662847.10850961</c:v>
                </c:pt>
                <c:pt idx="670">
                  <c:v>2662846.758735786</c:v>
                </c:pt>
                <c:pt idx="671">
                  <c:v>2662846.714469757</c:v>
                </c:pt>
                <c:pt idx="672">
                  <c:v>2662846.906669579</c:v>
                </c:pt>
                <c:pt idx="673">
                  <c:v>2662846.597331442</c:v>
                </c:pt>
                <c:pt idx="674">
                  <c:v>2662846.85342226</c:v>
                </c:pt>
                <c:pt idx="675">
                  <c:v>2662846.945923999</c:v>
                </c:pt>
                <c:pt idx="676">
                  <c:v>2662846.358610255</c:v>
                </c:pt>
                <c:pt idx="677">
                  <c:v>2662846.747287058</c:v>
                </c:pt>
                <c:pt idx="678">
                  <c:v>2662847.14828776</c:v>
                </c:pt>
                <c:pt idx="679">
                  <c:v>2662846.728182349</c:v>
                </c:pt>
                <c:pt idx="680">
                  <c:v>2662846.409530838</c:v>
                </c:pt>
                <c:pt idx="681">
                  <c:v>2662846.413272173</c:v>
                </c:pt>
                <c:pt idx="682">
                  <c:v>2662846.491966472</c:v>
                </c:pt>
                <c:pt idx="683">
                  <c:v>2662846.562873432</c:v>
                </c:pt>
                <c:pt idx="684">
                  <c:v>2662846.310864859</c:v>
                </c:pt>
                <c:pt idx="685">
                  <c:v>2662846.275187922</c:v>
                </c:pt>
                <c:pt idx="686">
                  <c:v>2662846.307715364</c:v>
                </c:pt>
                <c:pt idx="687">
                  <c:v>2662846.358927458</c:v>
                </c:pt>
                <c:pt idx="688">
                  <c:v>2662846.174297216</c:v>
                </c:pt>
                <c:pt idx="689">
                  <c:v>2662846.359252448</c:v>
                </c:pt>
                <c:pt idx="690">
                  <c:v>2662846.232135989</c:v>
                </c:pt>
                <c:pt idx="691">
                  <c:v>2662846.45522877</c:v>
                </c:pt>
                <c:pt idx="692">
                  <c:v>2662846.219418445</c:v>
                </c:pt>
                <c:pt idx="693">
                  <c:v>2662846.416891362</c:v>
                </c:pt>
                <c:pt idx="694">
                  <c:v>2662845.910427139</c:v>
                </c:pt>
                <c:pt idx="695">
                  <c:v>2662845.726783407</c:v>
                </c:pt>
                <c:pt idx="696">
                  <c:v>2662846.129496561</c:v>
                </c:pt>
                <c:pt idx="697">
                  <c:v>2662845.755558853</c:v>
                </c:pt>
                <c:pt idx="698">
                  <c:v>2662845.965628372</c:v>
                </c:pt>
                <c:pt idx="699">
                  <c:v>2662845.890396222</c:v>
                </c:pt>
                <c:pt idx="700">
                  <c:v>2662846.052728926</c:v>
                </c:pt>
                <c:pt idx="701">
                  <c:v>2662845.959923166</c:v>
                </c:pt>
                <c:pt idx="702">
                  <c:v>2662845.977760216</c:v>
                </c:pt>
                <c:pt idx="703">
                  <c:v>2662845.972928649</c:v>
                </c:pt>
                <c:pt idx="704">
                  <c:v>2662845.927635835</c:v>
                </c:pt>
                <c:pt idx="705">
                  <c:v>2662845.949037818</c:v>
                </c:pt>
                <c:pt idx="706">
                  <c:v>2662845.935958821</c:v>
                </c:pt>
                <c:pt idx="707">
                  <c:v>2662846.036296746</c:v>
                </c:pt>
                <c:pt idx="708">
                  <c:v>2662845.943792865</c:v>
                </c:pt>
                <c:pt idx="709">
                  <c:v>2662845.85986636</c:v>
                </c:pt>
                <c:pt idx="710">
                  <c:v>2662845.859114851</c:v>
                </c:pt>
                <c:pt idx="711">
                  <c:v>2662846.052975179</c:v>
                </c:pt>
                <c:pt idx="712">
                  <c:v>2662846.044721863</c:v>
                </c:pt>
                <c:pt idx="713">
                  <c:v>2662846.079220749</c:v>
                </c:pt>
                <c:pt idx="714">
                  <c:v>2662846.009143834</c:v>
                </c:pt>
                <c:pt idx="715">
                  <c:v>2662846.003291896</c:v>
                </c:pt>
                <c:pt idx="716">
                  <c:v>2662846.057827534</c:v>
                </c:pt>
                <c:pt idx="717">
                  <c:v>2662846.123428158</c:v>
                </c:pt>
                <c:pt idx="718">
                  <c:v>2662846.080276911</c:v>
                </c:pt>
                <c:pt idx="719">
                  <c:v>2662846.26383863</c:v>
                </c:pt>
                <c:pt idx="720">
                  <c:v>2662846.275143066</c:v>
                </c:pt>
                <c:pt idx="721">
                  <c:v>2662846.457608559</c:v>
                </c:pt>
                <c:pt idx="722">
                  <c:v>2662846.4656932</c:v>
                </c:pt>
                <c:pt idx="723">
                  <c:v>2662846.490790911</c:v>
                </c:pt>
                <c:pt idx="724">
                  <c:v>2662846.505970523</c:v>
                </c:pt>
                <c:pt idx="725">
                  <c:v>2662846.496534307</c:v>
                </c:pt>
                <c:pt idx="726">
                  <c:v>2662846.573060737</c:v>
                </c:pt>
                <c:pt idx="727">
                  <c:v>2662846.467958735</c:v>
                </c:pt>
                <c:pt idx="728">
                  <c:v>2662846.569696326</c:v>
                </c:pt>
                <c:pt idx="729">
                  <c:v>2662846.498448034</c:v>
                </c:pt>
                <c:pt idx="730">
                  <c:v>2662846.528432465</c:v>
                </c:pt>
                <c:pt idx="731">
                  <c:v>2662846.609400846</c:v>
                </c:pt>
                <c:pt idx="732">
                  <c:v>2662846.649059406</c:v>
                </c:pt>
                <c:pt idx="733">
                  <c:v>2662846.681894949</c:v>
                </c:pt>
                <c:pt idx="734">
                  <c:v>2662846.724450129</c:v>
                </c:pt>
                <c:pt idx="735">
                  <c:v>2662846.683480071</c:v>
                </c:pt>
                <c:pt idx="736">
                  <c:v>2662846.719696044</c:v>
                </c:pt>
                <c:pt idx="737">
                  <c:v>2662846.650472465</c:v>
                </c:pt>
                <c:pt idx="738">
                  <c:v>2662846.774276683</c:v>
                </c:pt>
                <c:pt idx="739">
                  <c:v>2662846.709676453</c:v>
                </c:pt>
                <c:pt idx="740">
                  <c:v>2662846.568133025</c:v>
                </c:pt>
                <c:pt idx="741">
                  <c:v>2662846.747667421</c:v>
                </c:pt>
                <c:pt idx="742">
                  <c:v>2662846.791638205</c:v>
                </c:pt>
                <c:pt idx="743">
                  <c:v>2662846.830558076</c:v>
                </c:pt>
                <c:pt idx="744">
                  <c:v>2662846.856605595</c:v>
                </c:pt>
                <c:pt idx="745">
                  <c:v>2662846.829782597</c:v>
                </c:pt>
                <c:pt idx="746">
                  <c:v>2662846.711168588</c:v>
                </c:pt>
                <c:pt idx="747">
                  <c:v>2662846.842312152</c:v>
                </c:pt>
                <c:pt idx="748">
                  <c:v>2662846.767838218</c:v>
                </c:pt>
                <c:pt idx="749">
                  <c:v>2662846.874730665</c:v>
                </c:pt>
                <c:pt idx="750">
                  <c:v>2662846.75808787</c:v>
                </c:pt>
                <c:pt idx="751">
                  <c:v>2662846.843321276</c:v>
                </c:pt>
                <c:pt idx="752">
                  <c:v>2662846.999786315</c:v>
                </c:pt>
                <c:pt idx="753">
                  <c:v>2662846.858607802</c:v>
                </c:pt>
                <c:pt idx="754">
                  <c:v>2662846.872954661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TV y TA!$C$2:$C$756</c:f>
              <c:numCache>
                <c:formatCode>General</c:formatCode>
                <c:ptCount val="755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2787908.642106541</c:v>
                </c:pt>
                <c:pt idx="20">
                  <c:v>2789543.175053934</c:v>
                </c:pt>
                <c:pt idx="21">
                  <c:v>2790668.929832325</c:v>
                </c:pt>
                <c:pt idx="22">
                  <c:v>2790894.385456976</c:v>
                </c:pt>
                <c:pt idx="23">
                  <c:v>2791629.248378005</c:v>
                </c:pt>
                <c:pt idx="24">
                  <c:v>2791706.455082023</c:v>
                </c:pt>
                <c:pt idx="25">
                  <c:v>2792260.116141268</c:v>
                </c:pt>
                <c:pt idx="26">
                  <c:v>2792219.270756583</c:v>
                </c:pt>
                <c:pt idx="27">
                  <c:v>2792688.138954787</c:v>
                </c:pt>
                <c:pt idx="28">
                  <c:v>2793183.98480422</c:v>
                </c:pt>
                <c:pt idx="29">
                  <c:v>2796244.386783541</c:v>
                </c:pt>
                <c:pt idx="30">
                  <c:v>2793187.846435351</c:v>
                </c:pt>
                <c:pt idx="31">
                  <c:v>2796265.176576829</c:v>
                </c:pt>
                <c:pt idx="32">
                  <c:v>2793188.124046092</c:v>
                </c:pt>
                <c:pt idx="33">
                  <c:v>2796274.890923276</c:v>
                </c:pt>
                <c:pt idx="34">
                  <c:v>2793189.321182842</c:v>
                </c:pt>
                <c:pt idx="35">
                  <c:v>2796288.443583454</c:v>
                </c:pt>
                <c:pt idx="36">
                  <c:v>2792127.969346374</c:v>
                </c:pt>
                <c:pt idx="37">
                  <c:v>2792704.222500888</c:v>
                </c:pt>
                <c:pt idx="38">
                  <c:v>2793762.12875761</c:v>
                </c:pt>
                <c:pt idx="39">
                  <c:v>2794376.452150196</c:v>
                </c:pt>
                <c:pt idx="40">
                  <c:v>2794909.86040204</c:v>
                </c:pt>
                <c:pt idx="41">
                  <c:v>2795426.183970078</c:v>
                </c:pt>
                <c:pt idx="42">
                  <c:v>2795526.38972149</c:v>
                </c:pt>
                <c:pt idx="43">
                  <c:v>2796073.230151229</c:v>
                </c:pt>
                <c:pt idx="44">
                  <c:v>2796114.055093087</c:v>
                </c:pt>
                <c:pt idx="45">
                  <c:v>2797175.015919003</c:v>
                </c:pt>
                <c:pt idx="46">
                  <c:v>2797547.497552752</c:v>
                </c:pt>
                <c:pt idx="47">
                  <c:v>2797019.478312469</c:v>
                </c:pt>
                <c:pt idx="48">
                  <c:v>2797217.57465575</c:v>
                </c:pt>
                <c:pt idx="49">
                  <c:v>2797327.440004414</c:v>
                </c:pt>
                <c:pt idx="50">
                  <c:v>2797734.373140377</c:v>
                </c:pt>
                <c:pt idx="51">
                  <c:v>2797490.770740108</c:v>
                </c:pt>
                <c:pt idx="52">
                  <c:v>2797994.425169397</c:v>
                </c:pt>
                <c:pt idx="53">
                  <c:v>2799353.383556335</c:v>
                </c:pt>
                <c:pt idx="54">
                  <c:v>2799731.326880822</c:v>
                </c:pt>
                <c:pt idx="55">
                  <c:v>2799111.499230451</c:v>
                </c:pt>
                <c:pt idx="56">
                  <c:v>2799664.935920639</c:v>
                </c:pt>
                <c:pt idx="57">
                  <c:v>2800435.606150176</c:v>
                </c:pt>
                <c:pt idx="58">
                  <c:v>2800769.216076484</c:v>
                </c:pt>
                <c:pt idx="59">
                  <c:v>2802553.148080905</c:v>
                </c:pt>
                <c:pt idx="60">
                  <c:v>2802352.980970674</c:v>
                </c:pt>
                <c:pt idx="61">
                  <c:v>2802719.243755555</c:v>
                </c:pt>
                <c:pt idx="62">
                  <c:v>2803260.571709096</c:v>
                </c:pt>
                <c:pt idx="63">
                  <c:v>2803700.813193443</c:v>
                </c:pt>
                <c:pt idx="64">
                  <c:v>2804515.818384251</c:v>
                </c:pt>
                <c:pt idx="65">
                  <c:v>2804790.92788456</c:v>
                </c:pt>
                <c:pt idx="66">
                  <c:v>2804927.103973245</c:v>
                </c:pt>
                <c:pt idx="67">
                  <c:v>2804865.321232644</c:v>
                </c:pt>
                <c:pt idx="68">
                  <c:v>2805059.916554511</c:v>
                </c:pt>
                <c:pt idx="69">
                  <c:v>2805123.911909268</c:v>
                </c:pt>
                <c:pt idx="70">
                  <c:v>2805383.405150176</c:v>
                </c:pt>
                <c:pt idx="71">
                  <c:v>2805644.693657673</c:v>
                </c:pt>
                <c:pt idx="72">
                  <c:v>2805274.637968088</c:v>
                </c:pt>
                <c:pt idx="73">
                  <c:v>2805300.279454517</c:v>
                </c:pt>
                <c:pt idx="74">
                  <c:v>2805637.00175621</c:v>
                </c:pt>
                <c:pt idx="75">
                  <c:v>2806162.565344326</c:v>
                </c:pt>
                <c:pt idx="76">
                  <c:v>2807144.82249023</c:v>
                </c:pt>
                <c:pt idx="77">
                  <c:v>2808060.664419317</c:v>
                </c:pt>
                <c:pt idx="78">
                  <c:v>2808219.687257582</c:v>
                </c:pt>
                <c:pt idx="79">
                  <c:v>2808216.357606596</c:v>
                </c:pt>
                <c:pt idx="80">
                  <c:v>2808934.108470174</c:v>
                </c:pt>
                <c:pt idx="81">
                  <c:v>2809624.762591613</c:v>
                </c:pt>
                <c:pt idx="82">
                  <c:v>2810416.617691959</c:v>
                </c:pt>
                <c:pt idx="83">
                  <c:v>2811208.624690027</c:v>
                </c:pt>
                <c:pt idx="84">
                  <c:v>2811338.193246683</c:v>
                </c:pt>
                <c:pt idx="85">
                  <c:v>2811504.951885086</c:v>
                </c:pt>
                <c:pt idx="86">
                  <c:v>2811680.274287186</c:v>
                </c:pt>
                <c:pt idx="87">
                  <c:v>2811769.541995765</c:v>
                </c:pt>
                <c:pt idx="88">
                  <c:v>2812236.120257261</c:v>
                </c:pt>
                <c:pt idx="89">
                  <c:v>2812607.130940422</c:v>
                </c:pt>
                <c:pt idx="90">
                  <c:v>2812705.627026664</c:v>
                </c:pt>
                <c:pt idx="91">
                  <c:v>2812856.247284847</c:v>
                </c:pt>
                <c:pt idx="92">
                  <c:v>2812918.970455419</c:v>
                </c:pt>
                <c:pt idx="93">
                  <c:v>2813705.155579897</c:v>
                </c:pt>
                <c:pt idx="94">
                  <c:v>2814615.979639844</c:v>
                </c:pt>
                <c:pt idx="95">
                  <c:v>2815648.014943936</c:v>
                </c:pt>
                <c:pt idx="96">
                  <c:v>2815910.7367853</c:v>
                </c:pt>
                <c:pt idx="97">
                  <c:v>2816160.738206439</c:v>
                </c:pt>
                <c:pt idx="98">
                  <c:v>2816269.492408147</c:v>
                </c:pt>
                <c:pt idx="99">
                  <c:v>2817003.742534553</c:v>
                </c:pt>
                <c:pt idx="100">
                  <c:v>2817740.138889675</c:v>
                </c:pt>
                <c:pt idx="101">
                  <c:v>2818441.281014988</c:v>
                </c:pt>
                <c:pt idx="102">
                  <c:v>2819213.477024163</c:v>
                </c:pt>
                <c:pt idx="103">
                  <c:v>2819613.525029226</c:v>
                </c:pt>
                <c:pt idx="104">
                  <c:v>2819909.520349026</c:v>
                </c:pt>
                <c:pt idx="105">
                  <c:v>2819939.935463753</c:v>
                </c:pt>
                <c:pt idx="106">
                  <c:v>2820295.319433304</c:v>
                </c:pt>
                <c:pt idx="107">
                  <c:v>2820943.462393667</c:v>
                </c:pt>
                <c:pt idx="108">
                  <c:v>2821305.108924418</c:v>
                </c:pt>
                <c:pt idx="109">
                  <c:v>2821376.797768856</c:v>
                </c:pt>
                <c:pt idx="110">
                  <c:v>2821742.162847728</c:v>
                </c:pt>
                <c:pt idx="111">
                  <c:v>2822489.167785233</c:v>
                </c:pt>
                <c:pt idx="112">
                  <c:v>2823343.363812615</c:v>
                </c:pt>
                <c:pt idx="113">
                  <c:v>2824221.287053408</c:v>
                </c:pt>
                <c:pt idx="114">
                  <c:v>2824521.034308692</c:v>
                </c:pt>
                <c:pt idx="115">
                  <c:v>2825040.391835726</c:v>
                </c:pt>
                <c:pt idx="116">
                  <c:v>2825314.415654142</c:v>
                </c:pt>
                <c:pt idx="117">
                  <c:v>2825318.594443331</c:v>
                </c:pt>
                <c:pt idx="118">
                  <c:v>2826098.563884014</c:v>
                </c:pt>
                <c:pt idx="119">
                  <c:v>2826894.207031448</c:v>
                </c:pt>
                <c:pt idx="120">
                  <c:v>2827642.158847644</c:v>
                </c:pt>
                <c:pt idx="121">
                  <c:v>2828141.172811449</c:v>
                </c:pt>
                <c:pt idx="122">
                  <c:v>2828296.55683418</c:v>
                </c:pt>
                <c:pt idx="123">
                  <c:v>2828320.701522734</c:v>
                </c:pt>
                <c:pt idx="124">
                  <c:v>2828850.982567969</c:v>
                </c:pt>
                <c:pt idx="125">
                  <c:v>2829611.741653139</c:v>
                </c:pt>
                <c:pt idx="126">
                  <c:v>2829972.263485027</c:v>
                </c:pt>
                <c:pt idx="127">
                  <c:v>2830314.275934226</c:v>
                </c:pt>
                <c:pt idx="128">
                  <c:v>2830273.197203278</c:v>
                </c:pt>
                <c:pt idx="129">
                  <c:v>2831078.868596223</c:v>
                </c:pt>
                <c:pt idx="130">
                  <c:v>2831974.959014996</c:v>
                </c:pt>
                <c:pt idx="131">
                  <c:v>2832607.763846985</c:v>
                </c:pt>
                <c:pt idx="132">
                  <c:v>2832812.617588947</c:v>
                </c:pt>
                <c:pt idx="133">
                  <c:v>2833337.211205554</c:v>
                </c:pt>
                <c:pt idx="134">
                  <c:v>2833775.62097434</c:v>
                </c:pt>
                <c:pt idx="135">
                  <c:v>2834015.987928179</c:v>
                </c:pt>
                <c:pt idx="136">
                  <c:v>2834048.511633552</c:v>
                </c:pt>
                <c:pt idx="137">
                  <c:v>2834809.643187996</c:v>
                </c:pt>
                <c:pt idx="138">
                  <c:v>2835580.076190263</c:v>
                </c:pt>
                <c:pt idx="139">
                  <c:v>2836473.49360775</c:v>
                </c:pt>
                <c:pt idx="140">
                  <c:v>2837018.354809048</c:v>
                </c:pt>
                <c:pt idx="141">
                  <c:v>2837289.868988496</c:v>
                </c:pt>
                <c:pt idx="142">
                  <c:v>2837303.531731423</c:v>
                </c:pt>
                <c:pt idx="143">
                  <c:v>2837853.873340927</c:v>
                </c:pt>
                <c:pt idx="144">
                  <c:v>2838628.468841373</c:v>
                </c:pt>
                <c:pt idx="145">
                  <c:v>2839033.573109908</c:v>
                </c:pt>
                <c:pt idx="146">
                  <c:v>2839133.213041359</c:v>
                </c:pt>
                <c:pt idx="147">
                  <c:v>2839165.113516672</c:v>
                </c:pt>
                <c:pt idx="148">
                  <c:v>2840134.188980137</c:v>
                </c:pt>
                <c:pt idx="149">
                  <c:v>2840538.789959488</c:v>
                </c:pt>
                <c:pt idx="150">
                  <c:v>2841118.279346601</c:v>
                </c:pt>
                <c:pt idx="151">
                  <c:v>2841670.648092293</c:v>
                </c:pt>
                <c:pt idx="152">
                  <c:v>2842171.395790159</c:v>
                </c:pt>
                <c:pt idx="153">
                  <c:v>2842725.889689944</c:v>
                </c:pt>
                <c:pt idx="154">
                  <c:v>2843178.562349054</c:v>
                </c:pt>
                <c:pt idx="155">
                  <c:v>2843941.248986532</c:v>
                </c:pt>
                <c:pt idx="156">
                  <c:v>2844726.83620364</c:v>
                </c:pt>
                <c:pt idx="157">
                  <c:v>2845604.949585959</c:v>
                </c:pt>
                <c:pt idx="158">
                  <c:v>2846227.998858473</c:v>
                </c:pt>
                <c:pt idx="159">
                  <c:v>2846404.243307715</c:v>
                </c:pt>
                <c:pt idx="160">
                  <c:v>2846414.684643612</c:v>
                </c:pt>
                <c:pt idx="161">
                  <c:v>2846980.450404063</c:v>
                </c:pt>
                <c:pt idx="162">
                  <c:v>2847718.224208117</c:v>
                </c:pt>
                <c:pt idx="163">
                  <c:v>2848020.367221876</c:v>
                </c:pt>
                <c:pt idx="164">
                  <c:v>2848208.041080824</c:v>
                </c:pt>
                <c:pt idx="165">
                  <c:v>2848201.727621268</c:v>
                </c:pt>
                <c:pt idx="166">
                  <c:v>2849139.989786493</c:v>
                </c:pt>
                <c:pt idx="167">
                  <c:v>2849507.563757943</c:v>
                </c:pt>
                <c:pt idx="168">
                  <c:v>2849483.116767134</c:v>
                </c:pt>
                <c:pt idx="169">
                  <c:v>2850273.746584225</c:v>
                </c:pt>
                <c:pt idx="170">
                  <c:v>2850798.96290475</c:v>
                </c:pt>
                <c:pt idx="171">
                  <c:v>2851415.725787432</c:v>
                </c:pt>
                <c:pt idx="172">
                  <c:v>2852007.93735465</c:v>
                </c:pt>
                <c:pt idx="173">
                  <c:v>2852549.085491653</c:v>
                </c:pt>
                <c:pt idx="174">
                  <c:v>2853342.38270425</c:v>
                </c:pt>
                <c:pt idx="175">
                  <c:v>2854179.491630758</c:v>
                </c:pt>
                <c:pt idx="176">
                  <c:v>2855013.309497675</c:v>
                </c:pt>
                <c:pt idx="177">
                  <c:v>2855787.141294244</c:v>
                </c:pt>
                <c:pt idx="178">
                  <c:v>2856317.378030072</c:v>
                </c:pt>
                <c:pt idx="179">
                  <c:v>2856602.39706143</c:v>
                </c:pt>
                <c:pt idx="180">
                  <c:v>2856604.984641862</c:v>
                </c:pt>
                <c:pt idx="181">
                  <c:v>2857180.069231764</c:v>
                </c:pt>
                <c:pt idx="182">
                  <c:v>2857901.491144087</c:v>
                </c:pt>
                <c:pt idx="183">
                  <c:v>2858692.089726931</c:v>
                </c:pt>
                <c:pt idx="184">
                  <c:v>2859375.0246756</c:v>
                </c:pt>
                <c:pt idx="185">
                  <c:v>2859856.176156979</c:v>
                </c:pt>
                <c:pt idx="186">
                  <c:v>2860200.391551482</c:v>
                </c:pt>
                <c:pt idx="187">
                  <c:v>2860834.050144083</c:v>
                </c:pt>
                <c:pt idx="188">
                  <c:v>2861410.056058858</c:v>
                </c:pt>
                <c:pt idx="189">
                  <c:v>2861994.87902546</c:v>
                </c:pt>
                <c:pt idx="190">
                  <c:v>2862582.215716197</c:v>
                </c:pt>
                <c:pt idx="191">
                  <c:v>2863062.460756631</c:v>
                </c:pt>
                <c:pt idx="192">
                  <c:v>2863814.629031796</c:v>
                </c:pt>
                <c:pt idx="193">
                  <c:v>2864567.492079667</c:v>
                </c:pt>
                <c:pt idx="194">
                  <c:v>2865421.652087124</c:v>
                </c:pt>
                <c:pt idx="195">
                  <c:v>2866048.435273542</c:v>
                </c:pt>
                <c:pt idx="196">
                  <c:v>2866544.625070756</c:v>
                </c:pt>
                <c:pt idx="197">
                  <c:v>2866756.675961541</c:v>
                </c:pt>
                <c:pt idx="198">
                  <c:v>2866764.350596001</c:v>
                </c:pt>
                <c:pt idx="199">
                  <c:v>2867380.824435827</c:v>
                </c:pt>
                <c:pt idx="200">
                  <c:v>2868082.985229631</c:v>
                </c:pt>
                <c:pt idx="201">
                  <c:v>2868806.049392266</c:v>
                </c:pt>
                <c:pt idx="202">
                  <c:v>2869569.983239566</c:v>
                </c:pt>
                <c:pt idx="203">
                  <c:v>2869984.579315324</c:v>
                </c:pt>
                <c:pt idx="204">
                  <c:v>2870494.824178197</c:v>
                </c:pt>
                <c:pt idx="205">
                  <c:v>2871241.685977917</c:v>
                </c:pt>
                <c:pt idx="206">
                  <c:v>2871820.984227933</c:v>
                </c:pt>
                <c:pt idx="207">
                  <c:v>2872428.493559036</c:v>
                </c:pt>
                <c:pt idx="208">
                  <c:v>2872996.0689493</c:v>
                </c:pt>
                <c:pt idx="209">
                  <c:v>2873477.606718014</c:v>
                </c:pt>
                <c:pt idx="210">
                  <c:v>2874192.648379554</c:v>
                </c:pt>
                <c:pt idx="211">
                  <c:v>2874931.792239869</c:v>
                </c:pt>
                <c:pt idx="212">
                  <c:v>2875653.524872922</c:v>
                </c:pt>
                <c:pt idx="213">
                  <c:v>2876332.023736851</c:v>
                </c:pt>
                <c:pt idx="214">
                  <c:v>2876792.114545056</c:v>
                </c:pt>
                <c:pt idx="215">
                  <c:v>2877071.103711799</c:v>
                </c:pt>
                <c:pt idx="216">
                  <c:v>2877066.176508506</c:v>
                </c:pt>
                <c:pt idx="217">
                  <c:v>2877605.809302826</c:v>
                </c:pt>
                <c:pt idx="218">
                  <c:v>2878324.057176498</c:v>
                </c:pt>
                <c:pt idx="219">
                  <c:v>2879102.689997113</c:v>
                </c:pt>
                <c:pt idx="220">
                  <c:v>2879861.613683165</c:v>
                </c:pt>
                <c:pt idx="221">
                  <c:v>2880305.457931453</c:v>
                </c:pt>
                <c:pt idx="222">
                  <c:v>2880713.521761969</c:v>
                </c:pt>
                <c:pt idx="223">
                  <c:v>2881394.074831405</c:v>
                </c:pt>
                <c:pt idx="224">
                  <c:v>2881990.4402294</c:v>
                </c:pt>
                <c:pt idx="225">
                  <c:v>2882590.08343127</c:v>
                </c:pt>
                <c:pt idx="226">
                  <c:v>2883168.175559078</c:v>
                </c:pt>
                <c:pt idx="227">
                  <c:v>2883621.579107097</c:v>
                </c:pt>
                <c:pt idx="228">
                  <c:v>2884318.509324315</c:v>
                </c:pt>
                <c:pt idx="229">
                  <c:v>2884993.075755265</c:v>
                </c:pt>
                <c:pt idx="230">
                  <c:v>2885805.05817878</c:v>
                </c:pt>
                <c:pt idx="231">
                  <c:v>2886406.488959252</c:v>
                </c:pt>
                <c:pt idx="232">
                  <c:v>2886885.379150195</c:v>
                </c:pt>
                <c:pt idx="233">
                  <c:v>2887044.625979712</c:v>
                </c:pt>
                <c:pt idx="234">
                  <c:v>2887051.729223679</c:v>
                </c:pt>
                <c:pt idx="235">
                  <c:v>2887602.783756701</c:v>
                </c:pt>
                <c:pt idx="236">
                  <c:v>2888200.959325473</c:v>
                </c:pt>
                <c:pt idx="237">
                  <c:v>2888871.329858879</c:v>
                </c:pt>
                <c:pt idx="238">
                  <c:v>2889594.369244577</c:v>
                </c:pt>
                <c:pt idx="239">
                  <c:v>2890076.417907698</c:v>
                </c:pt>
                <c:pt idx="240">
                  <c:v>2890571.123749689</c:v>
                </c:pt>
                <c:pt idx="241">
                  <c:v>2891307.511757761</c:v>
                </c:pt>
                <c:pt idx="242">
                  <c:v>2891878.589762186</c:v>
                </c:pt>
                <c:pt idx="243">
                  <c:v>2892457.560237024</c:v>
                </c:pt>
                <c:pt idx="244">
                  <c:v>2892986.685979527</c:v>
                </c:pt>
                <c:pt idx="245">
                  <c:v>2893421.924558506</c:v>
                </c:pt>
                <c:pt idx="246">
                  <c:v>2894075.724815431</c:v>
                </c:pt>
                <c:pt idx="247">
                  <c:v>2894769.48846006</c:v>
                </c:pt>
                <c:pt idx="248">
                  <c:v>2895404.901764513</c:v>
                </c:pt>
                <c:pt idx="249">
                  <c:v>2896022.925760611</c:v>
                </c:pt>
                <c:pt idx="250">
                  <c:v>2896392.645024238</c:v>
                </c:pt>
                <c:pt idx="251">
                  <c:v>2896663.856786266</c:v>
                </c:pt>
                <c:pt idx="252">
                  <c:v>2896651.241602663</c:v>
                </c:pt>
                <c:pt idx="253">
                  <c:v>2897082.755988661</c:v>
                </c:pt>
                <c:pt idx="254">
                  <c:v>2897734.992062086</c:v>
                </c:pt>
                <c:pt idx="255">
                  <c:v>2898445.329246236</c:v>
                </c:pt>
                <c:pt idx="256">
                  <c:v>2899177.23124143</c:v>
                </c:pt>
                <c:pt idx="257">
                  <c:v>2899535.120460206</c:v>
                </c:pt>
                <c:pt idx="258">
                  <c:v>2899881.949341902</c:v>
                </c:pt>
                <c:pt idx="259">
                  <c:v>2900487.86537163</c:v>
                </c:pt>
                <c:pt idx="260">
                  <c:v>2901032.11868293</c:v>
                </c:pt>
                <c:pt idx="261">
                  <c:v>2901578.08320653</c:v>
                </c:pt>
                <c:pt idx="262">
                  <c:v>2902097.542519796</c:v>
                </c:pt>
                <c:pt idx="263">
                  <c:v>2902479.725305421</c:v>
                </c:pt>
                <c:pt idx="264">
                  <c:v>2903081.795958092</c:v>
                </c:pt>
                <c:pt idx="265">
                  <c:v>2903631.485133325</c:v>
                </c:pt>
                <c:pt idx="266">
                  <c:v>2904417.035349877</c:v>
                </c:pt>
                <c:pt idx="267">
                  <c:v>2904946.450416645</c:v>
                </c:pt>
                <c:pt idx="268">
                  <c:v>2905401.109529872</c:v>
                </c:pt>
                <c:pt idx="269">
                  <c:v>2905466.852212279</c:v>
                </c:pt>
                <c:pt idx="270">
                  <c:v>2905478.931329023</c:v>
                </c:pt>
                <c:pt idx="271">
                  <c:v>2905959.155197537</c:v>
                </c:pt>
                <c:pt idx="272">
                  <c:v>2906374.765288726</c:v>
                </c:pt>
                <c:pt idx="273">
                  <c:v>2906877.277802028</c:v>
                </c:pt>
                <c:pt idx="274">
                  <c:v>2907452.588497509</c:v>
                </c:pt>
                <c:pt idx="275">
                  <c:v>2907915.739998875</c:v>
                </c:pt>
                <c:pt idx="276">
                  <c:v>2908348.51145209</c:v>
                </c:pt>
                <c:pt idx="277">
                  <c:v>2909012.682582657</c:v>
                </c:pt>
                <c:pt idx="278">
                  <c:v>2909490.760130444</c:v>
                </c:pt>
                <c:pt idx="279">
                  <c:v>2909964.927278666</c:v>
                </c:pt>
                <c:pt idx="280">
                  <c:v>2910374.657644886</c:v>
                </c:pt>
                <c:pt idx="281">
                  <c:v>2910707.622369476</c:v>
                </c:pt>
                <c:pt idx="282">
                  <c:v>2911222.489904228</c:v>
                </c:pt>
                <c:pt idx="283">
                  <c:v>2911836.183008397</c:v>
                </c:pt>
                <c:pt idx="284">
                  <c:v>2912242.361551863</c:v>
                </c:pt>
                <c:pt idx="285">
                  <c:v>2912743.597224704</c:v>
                </c:pt>
                <c:pt idx="286">
                  <c:v>2912932.682941718</c:v>
                </c:pt>
                <c:pt idx="287">
                  <c:v>2913223.495361954</c:v>
                </c:pt>
                <c:pt idx="288">
                  <c:v>2913267.398924053</c:v>
                </c:pt>
                <c:pt idx="289">
                  <c:v>2913421.663835232</c:v>
                </c:pt>
                <c:pt idx="290">
                  <c:v>2913953.833213722</c:v>
                </c:pt>
                <c:pt idx="291">
                  <c:v>2914526.894959745</c:v>
                </c:pt>
                <c:pt idx="292">
                  <c:v>2915156.030605106</c:v>
                </c:pt>
                <c:pt idx="293">
                  <c:v>2915317.453520368</c:v>
                </c:pt>
                <c:pt idx="294">
                  <c:v>2915476.28916782</c:v>
                </c:pt>
                <c:pt idx="295">
                  <c:v>2915457.388060998</c:v>
                </c:pt>
                <c:pt idx="296">
                  <c:v>2915887.959483458</c:v>
                </c:pt>
                <c:pt idx="297">
                  <c:v>2916251.537860488</c:v>
                </c:pt>
                <c:pt idx="298">
                  <c:v>2916607.160218441</c:v>
                </c:pt>
                <c:pt idx="299">
                  <c:v>2916825.371386093</c:v>
                </c:pt>
                <c:pt idx="300">
                  <c:v>2916896.27589231</c:v>
                </c:pt>
                <c:pt idx="301">
                  <c:v>2917165.196260206</c:v>
                </c:pt>
                <c:pt idx="302">
                  <c:v>2917842.838079382</c:v>
                </c:pt>
                <c:pt idx="303">
                  <c:v>2918168.812234714</c:v>
                </c:pt>
                <c:pt idx="304">
                  <c:v>2918597.475567534</c:v>
                </c:pt>
                <c:pt idx="305">
                  <c:v>2918686.060807991</c:v>
                </c:pt>
                <c:pt idx="306">
                  <c:v>2918620.779706422</c:v>
                </c:pt>
                <c:pt idx="307">
                  <c:v>2918768.057159621</c:v>
                </c:pt>
                <c:pt idx="308">
                  <c:v>2918908.518407429</c:v>
                </c:pt>
                <c:pt idx="309">
                  <c:v>2918984.225669306</c:v>
                </c:pt>
                <c:pt idx="310">
                  <c:v>2919039.373848044</c:v>
                </c:pt>
                <c:pt idx="311">
                  <c:v>2919328.750672789</c:v>
                </c:pt>
                <c:pt idx="312">
                  <c:v>2919307.12359034</c:v>
                </c:pt>
                <c:pt idx="313">
                  <c:v>2919574.728377143</c:v>
                </c:pt>
                <c:pt idx="314">
                  <c:v>2919624.541251932</c:v>
                </c:pt>
                <c:pt idx="315">
                  <c:v>2919963.081531281</c:v>
                </c:pt>
                <c:pt idx="316">
                  <c:v>2920062.239462764</c:v>
                </c:pt>
                <c:pt idx="317">
                  <c:v>2919978.889674769</c:v>
                </c:pt>
                <c:pt idx="318">
                  <c:v>2920213.919102949</c:v>
                </c:pt>
                <c:pt idx="319">
                  <c:v>2920443.848107246</c:v>
                </c:pt>
                <c:pt idx="320">
                  <c:v>2920674.773922422</c:v>
                </c:pt>
                <c:pt idx="321">
                  <c:v>2920809.139198742</c:v>
                </c:pt>
                <c:pt idx="322">
                  <c:v>2920472.768264197</c:v>
                </c:pt>
                <c:pt idx="323">
                  <c:v>2920808.138520245</c:v>
                </c:pt>
                <c:pt idx="324">
                  <c:v>2920687.587829459</c:v>
                </c:pt>
                <c:pt idx="325">
                  <c:v>2921142.66272212</c:v>
                </c:pt>
                <c:pt idx="326">
                  <c:v>2920738.038687303</c:v>
                </c:pt>
                <c:pt idx="327">
                  <c:v>2921192.828920532</c:v>
                </c:pt>
                <c:pt idx="328">
                  <c:v>2921323.459579926</c:v>
                </c:pt>
                <c:pt idx="329">
                  <c:v>2921599.943039793</c:v>
                </c:pt>
                <c:pt idx="330">
                  <c:v>2921171.261731423</c:v>
                </c:pt>
                <c:pt idx="331">
                  <c:v>2921180.054561486</c:v>
                </c:pt>
                <c:pt idx="332">
                  <c:v>2921117.395614911</c:v>
                </c:pt>
                <c:pt idx="333">
                  <c:v>2921342.258083081</c:v>
                </c:pt>
                <c:pt idx="334">
                  <c:v>2921217.200707048</c:v>
                </c:pt>
                <c:pt idx="335">
                  <c:v>2921236.415009204</c:v>
                </c:pt>
                <c:pt idx="336">
                  <c:v>2921444.232877885</c:v>
                </c:pt>
                <c:pt idx="337">
                  <c:v>2921086.823591345</c:v>
                </c:pt>
                <c:pt idx="338">
                  <c:v>2921180.386941822</c:v>
                </c:pt>
                <c:pt idx="339">
                  <c:v>2921248.091105415</c:v>
                </c:pt>
                <c:pt idx="340">
                  <c:v>2921116.795823251</c:v>
                </c:pt>
                <c:pt idx="341">
                  <c:v>2921313.901817219</c:v>
                </c:pt>
                <c:pt idx="342">
                  <c:v>2921240.424697659</c:v>
                </c:pt>
                <c:pt idx="343">
                  <c:v>2921157.847159141</c:v>
                </c:pt>
                <c:pt idx="344">
                  <c:v>2921230.423633824</c:v>
                </c:pt>
                <c:pt idx="345">
                  <c:v>2921258.845824371</c:v>
                </c:pt>
                <c:pt idx="346">
                  <c:v>2921233.653495792</c:v>
                </c:pt>
                <c:pt idx="347">
                  <c:v>2921351.454250547</c:v>
                </c:pt>
                <c:pt idx="348">
                  <c:v>2921528.511130522</c:v>
                </c:pt>
                <c:pt idx="349">
                  <c:v>2921378.777784767</c:v>
                </c:pt>
                <c:pt idx="350">
                  <c:v>2921387.488343797</c:v>
                </c:pt>
                <c:pt idx="351">
                  <c:v>2921320.018424518</c:v>
                </c:pt>
                <c:pt idx="352">
                  <c:v>2921462.32447774</c:v>
                </c:pt>
                <c:pt idx="353">
                  <c:v>2921437.340731987</c:v>
                </c:pt>
                <c:pt idx="354">
                  <c:v>2921559.943784881</c:v>
                </c:pt>
                <c:pt idx="355">
                  <c:v>2921621.411261707</c:v>
                </c:pt>
                <c:pt idx="356">
                  <c:v>2921624.992505939</c:v>
                </c:pt>
                <c:pt idx="357">
                  <c:v>2921757.102089367</c:v>
                </c:pt>
                <c:pt idx="358">
                  <c:v>2921773.172937567</c:v>
                </c:pt>
                <c:pt idx="359">
                  <c:v>2921654.183477474</c:v>
                </c:pt>
                <c:pt idx="360">
                  <c:v>2921664.022117741</c:v>
                </c:pt>
                <c:pt idx="361">
                  <c:v>2921554.370148563</c:v>
                </c:pt>
                <c:pt idx="362">
                  <c:v>2921656.50710263</c:v>
                </c:pt>
                <c:pt idx="363">
                  <c:v>2921759.562731406</c:v>
                </c:pt>
                <c:pt idx="364">
                  <c:v>2921629.501728891</c:v>
                </c:pt>
                <c:pt idx="365">
                  <c:v>2921866.944899092</c:v>
                </c:pt>
                <c:pt idx="366">
                  <c:v>2921811.693373549</c:v>
                </c:pt>
                <c:pt idx="367">
                  <c:v>2921719.428633583</c:v>
                </c:pt>
                <c:pt idx="368">
                  <c:v>2921905.698376327</c:v>
                </c:pt>
                <c:pt idx="369">
                  <c:v>2921830.391002024</c:v>
                </c:pt>
                <c:pt idx="370">
                  <c:v>2921872.565633876</c:v>
                </c:pt>
                <c:pt idx="371">
                  <c:v>2921806.308175734</c:v>
                </c:pt>
                <c:pt idx="372">
                  <c:v>2921758.378553427</c:v>
                </c:pt>
                <c:pt idx="373">
                  <c:v>2921827.798435596</c:v>
                </c:pt>
                <c:pt idx="374">
                  <c:v>2921925.360420724</c:v>
                </c:pt>
                <c:pt idx="375">
                  <c:v>2921874.081764922</c:v>
                </c:pt>
                <c:pt idx="376">
                  <c:v>2921870.22892689</c:v>
                </c:pt>
                <c:pt idx="377">
                  <c:v>2921645.174966204</c:v>
                </c:pt>
                <c:pt idx="378">
                  <c:v>2921841.892301916</c:v>
                </c:pt>
                <c:pt idx="379">
                  <c:v>2921833.866612094</c:v>
                </c:pt>
                <c:pt idx="380">
                  <c:v>2921853.558115879</c:v>
                </c:pt>
                <c:pt idx="381">
                  <c:v>2921841.668493032</c:v>
                </c:pt>
                <c:pt idx="382">
                  <c:v>2921793.164617401</c:v>
                </c:pt>
                <c:pt idx="383">
                  <c:v>2921772.127801444</c:v>
                </c:pt>
                <c:pt idx="384">
                  <c:v>2921770.395539709</c:v>
                </c:pt>
                <c:pt idx="385">
                  <c:v>2921847.480176066</c:v>
                </c:pt>
                <c:pt idx="386">
                  <c:v>2921805.071771216</c:v>
                </c:pt>
                <c:pt idx="387">
                  <c:v>2921791.781739081</c:v>
                </c:pt>
                <c:pt idx="388">
                  <c:v>2921713.38720006</c:v>
                </c:pt>
                <c:pt idx="389">
                  <c:v>2921819.670641702</c:v>
                </c:pt>
                <c:pt idx="390">
                  <c:v>2921732.662801845</c:v>
                </c:pt>
                <c:pt idx="391">
                  <c:v>2921803.749748192</c:v>
                </c:pt>
                <c:pt idx="392">
                  <c:v>2921822.635822702</c:v>
                </c:pt>
                <c:pt idx="393">
                  <c:v>2921802.654710287</c:v>
                </c:pt>
                <c:pt idx="394">
                  <c:v>2921891.010186216</c:v>
                </c:pt>
                <c:pt idx="395">
                  <c:v>2921851.376418063</c:v>
                </c:pt>
                <c:pt idx="396">
                  <c:v>2921892.136884094</c:v>
                </c:pt>
                <c:pt idx="397">
                  <c:v>2921920.162341543</c:v>
                </c:pt>
                <c:pt idx="398">
                  <c:v>2921901.715310028</c:v>
                </c:pt>
                <c:pt idx="399">
                  <c:v>2921919.051856181</c:v>
                </c:pt>
                <c:pt idx="400">
                  <c:v>2921830.62785995</c:v>
                </c:pt>
                <c:pt idx="401">
                  <c:v>2921885.648631217</c:v>
                </c:pt>
                <c:pt idx="402">
                  <c:v>2921938.079117164</c:v>
                </c:pt>
                <c:pt idx="403">
                  <c:v>2921874.068781065</c:v>
                </c:pt>
                <c:pt idx="404">
                  <c:v>2921987.562715726</c:v>
                </c:pt>
                <c:pt idx="405">
                  <c:v>2921856.10558483</c:v>
                </c:pt>
                <c:pt idx="406">
                  <c:v>2921786.391213694</c:v>
                </c:pt>
                <c:pt idx="407">
                  <c:v>2921888.264981614</c:v>
                </c:pt>
                <c:pt idx="408">
                  <c:v>2921845.004806411</c:v>
                </c:pt>
                <c:pt idx="409">
                  <c:v>2921874.040354025</c:v>
                </c:pt>
                <c:pt idx="410">
                  <c:v>2921822.415181207</c:v>
                </c:pt>
                <c:pt idx="411">
                  <c:v>2921891.820959061</c:v>
                </c:pt>
                <c:pt idx="412">
                  <c:v>2921846.790121611</c:v>
                </c:pt>
                <c:pt idx="413">
                  <c:v>2921896.322415303</c:v>
                </c:pt>
                <c:pt idx="414">
                  <c:v>2921859.777532417</c:v>
                </c:pt>
                <c:pt idx="415">
                  <c:v>2921886.143848908</c:v>
                </c:pt>
                <c:pt idx="416">
                  <c:v>2921884.205671501</c:v>
                </c:pt>
                <c:pt idx="417">
                  <c:v>2921856.786247193</c:v>
                </c:pt>
                <c:pt idx="418">
                  <c:v>2921841.860595345</c:v>
                </c:pt>
                <c:pt idx="419">
                  <c:v>2921831.619552383</c:v>
                </c:pt>
                <c:pt idx="420">
                  <c:v>2921857.844778366</c:v>
                </c:pt>
                <c:pt idx="421">
                  <c:v>2921834.588930406</c:v>
                </c:pt>
                <c:pt idx="422">
                  <c:v>2921844.01852049</c:v>
                </c:pt>
                <c:pt idx="423">
                  <c:v>2921771.62939309</c:v>
                </c:pt>
                <c:pt idx="424">
                  <c:v>2921833.677445226</c:v>
                </c:pt>
                <c:pt idx="425">
                  <c:v>2921801.430808165</c:v>
                </c:pt>
                <c:pt idx="426">
                  <c:v>2921811.282295503</c:v>
                </c:pt>
                <c:pt idx="427">
                  <c:v>2921822.902010236</c:v>
                </c:pt>
                <c:pt idx="428">
                  <c:v>2921818.460370979</c:v>
                </c:pt>
                <c:pt idx="429">
                  <c:v>2921807.18260176</c:v>
                </c:pt>
                <c:pt idx="430">
                  <c:v>2921822.078975539</c:v>
                </c:pt>
                <c:pt idx="431">
                  <c:v>2921808.411416247</c:v>
                </c:pt>
                <c:pt idx="432">
                  <c:v>2921804.127697963</c:v>
                </c:pt>
                <c:pt idx="433">
                  <c:v>2921828.283229014</c:v>
                </c:pt>
                <c:pt idx="434">
                  <c:v>2921815.697909612</c:v>
                </c:pt>
                <c:pt idx="435">
                  <c:v>2921814.927031391</c:v>
                </c:pt>
                <c:pt idx="436">
                  <c:v>2921830.581539767</c:v>
                </c:pt>
                <c:pt idx="437">
                  <c:v>2921808.727615175</c:v>
                </c:pt>
                <c:pt idx="438">
                  <c:v>2921782.986690948</c:v>
                </c:pt>
                <c:pt idx="439">
                  <c:v>2921827.153617008</c:v>
                </c:pt>
                <c:pt idx="440">
                  <c:v>2921791.211609326</c:v>
                </c:pt>
                <c:pt idx="441">
                  <c:v>2921808.291765361</c:v>
                </c:pt>
                <c:pt idx="442">
                  <c:v>2921820.064123232</c:v>
                </c:pt>
                <c:pt idx="443">
                  <c:v>2921803.598046049</c:v>
                </c:pt>
                <c:pt idx="444">
                  <c:v>2921814.223566726</c:v>
                </c:pt>
                <c:pt idx="445">
                  <c:v>2921817.067465061</c:v>
                </c:pt>
                <c:pt idx="446">
                  <c:v>2921815.384802214</c:v>
                </c:pt>
                <c:pt idx="447">
                  <c:v>2921818.854526903</c:v>
                </c:pt>
                <c:pt idx="448">
                  <c:v>2921820.674260442</c:v>
                </c:pt>
                <c:pt idx="449">
                  <c:v>2921819.785085626</c:v>
                </c:pt>
                <c:pt idx="450">
                  <c:v>2921824.81015828</c:v>
                </c:pt>
                <c:pt idx="451">
                  <c:v>2921814.390984498</c:v>
                </c:pt>
                <c:pt idx="452">
                  <c:v>2921824.194146033</c:v>
                </c:pt>
                <c:pt idx="453">
                  <c:v>2921786.504381146</c:v>
                </c:pt>
                <c:pt idx="454">
                  <c:v>2921790.958101458</c:v>
                </c:pt>
                <c:pt idx="455">
                  <c:v>2921772.559304851</c:v>
                </c:pt>
                <c:pt idx="456">
                  <c:v>2921779.260085954</c:v>
                </c:pt>
                <c:pt idx="457">
                  <c:v>2921818.221130408</c:v>
                </c:pt>
                <c:pt idx="458">
                  <c:v>2921782.569209066</c:v>
                </c:pt>
                <c:pt idx="459">
                  <c:v>2921791.160244836</c:v>
                </c:pt>
                <c:pt idx="460">
                  <c:v>2921784.159469288</c:v>
                </c:pt>
                <c:pt idx="461">
                  <c:v>2921765.511824321</c:v>
                </c:pt>
                <c:pt idx="462">
                  <c:v>2921783.385828962</c:v>
                </c:pt>
                <c:pt idx="463">
                  <c:v>2921782.055377916</c:v>
                </c:pt>
                <c:pt idx="464">
                  <c:v>2921778.679909395</c:v>
                </c:pt>
                <c:pt idx="465">
                  <c:v>2921782.717042705</c:v>
                </c:pt>
                <c:pt idx="466">
                  <c:v>2921783.953613139</c:v>
                </c:pt>
                <c:pt idx="467">
                  <c:v>2921782.257239785</c:v>
                </c:pt>
                <c:pt idx="468">
                  <c:v>2921782.979319788</c:v>
                </c:pt>
                <c:pt idx="469">
                  <c:v>2921785.518828203</c:v>
                </c:pt>
                <c:pt idx="470">
                  <c:v>2921779.931131628</c:v>
                </c:pt>
                <c:pt idx="471">
                  <c:v>2921797.013615873</c:v>
                </c:pt>
                <c:pt idx="472">
                  <c:v>2921799.154408341</c:v>
                </c:pt>
                <c:pt idx="473">
                  <c:v>2921795.991897656</c:v>
                </c:pt>
                <c:pt idx="474">
                  <c:v>2921797.07798711</c:v>
                </c:pt>
                <c:pt idx="475">
                  <c:v>2921784.325611108</c:v>
                </c:pt>
                <c:pt idx="476">
                  <c:v>2921775.962507262</c:v>
                </c:pt>
                <c:pt idx="477">
                  <c:v>2921788.287575983</c:v>
                </c:pt>
                <c:pt idx="478">
                  <c:v>2921792.488109127</c:v>
                </c:pt>
                <c:pt idx="479">
                  <c:v>2921791.676177968</c:v>
                </c:pt>
                <c:pt idx="480">
                  <c:v>2921787.976813627</c:v>
                </c:pt>
                <c:pt idx="481">
                  <c:v>2921786.277403709</c:v>
                </c:pt>
                <c:pt idx="482">
                  <c:v>2921790.10093895</c:v>
                </c:pt>
                <c:pt idx="483">
                  <c:v>2921792.008520013</c:v>
                </c:pt>
                <c:pt idx="484">
                  <c:v>2921791.319672599</c:v>
                </c:pt>
                <c:pt idx="485">
                  <c:v>2921799.026015568</c:v>
                </c:pt>
                <c:pt idx="486">
                  <c:v>2921789.785513912</c:v>
                </c:pt>
                <c:pt idx="487">
                  <c:v>2921788.519677074</c:v>
                </c:pt>
                <c:pt idx="488">
                  <c:v>2921792.570146812</c:v>
                </c:pt>
                <c:pt idx="489">
                  <c:v>2921796.441574336</c:v>
                </c:pt>
                <c:pt idx="490">
                  <c:v>2921784.885901465</c:v>
                </c:pt>
                <c:pt idx="491">
                  <c:v>2921783.350996461</c:v>
                </c:pt>
                <c:pt idx="492">
                  <c:v>2921785.200756251</c:v>
                </c:pt>
                <c:pt idx="493">
                  <c:v>2921793.859606617</c:v>
                </c:pt>
                <c:pt idx="494">
                  <c:v>2921791.8532673</c:v>
                </c:pt>
                <c:pt idx="495">
                  <c:v>2921794.060449875</c:v>
                </c:pt>
                <c:pt idx="496">
                  <c:v>2921781.381185648</c:v>
                </c:pt>
                <c:pt idx="497">
                  <c:v>2921793.098370242</c:v>
                </c:pt>
                <c:pt idx="498">
                  <c:v>2921790.884142803</c:v>
                </c:pt>
                <c:pt idx="499">
                  <c:v>2921791.450816718</c:v>
                </c:pt>
                <c:pt idx="500">
                  <c:v>2921793.543239192</c:v>
                </c:pt>
                <c:pt idx="501">
                  <c:v>2921790.506405552</c:v>
                </c:pt>
                <c:pt idx="502">
                  <c:v>2921788.43325018</c:v>
                </c:pt>
                <c:pt idx="503">
                  <c:v>2921791.791152806</c:v>
                </c:pt>
                <c:pt idx="504">
                  <c:v>2921791.118948889</c:v>
                </c:pt>
                <c:pt idx="505">
                  <c:v>2921791.337072379</c:v>
                </c:pt>
                <c:pt idx="506">
                  <c:v>2921796.363031087</c:v>
                </c:pt>
                <c:pt idx="507">
                  <c:v>2921795.078987914</c:v>
                </c:pt>
                <c:pt idx="508">
                  <c:v>2921798.975962257</c:v>
                </c:pt>
                <c:pt idx="509">
                  <c:v>2921797.884340321</c:v>
                </c:pt>
                <c:pt idx="510">
                  <c:v>2921800.644333632</c:v>
                </c:pt>
                <c:pt idx="511">
                  <c:v>2921803.971831911</c:v>
                </c:pt>
                <c:pt idx="512">
                  <c:v>2921799.825625982</c:v>
                </c:pt>
                <c:pt idx="513">
                  <c:v>2921803.327046276</c:v>
                </c:pt>
                <c:pt idx="514">
                  <c:v>2921801.934879237</c:v>
                </c:pt>
                <c:pt idx="515">
                  <c:v>2921790.519222232</c:v>
                </c:pt>
                <c:pt idx="516">
                  <c:v>2921789.674360987</c:v>
                </c:pt>
                <c:pt idx="517">
                  <c:v>2921791.031004402</c:v>
                </c:pt>
                <c:pt idx="518">
                  <c:v>2921790.863918209</c:v>
                </c:pt>
                <c:pt idx="519">
                  <c:v>2921788.556357556</c:v>
                </c:pt>
                <c:pt idx="520">
                  <c:v>2921787.168730654</c:v>
                </c:pt>
                <c:pt idx="521">
                  <c:v>2921789.27077108</c:v>
                </c:pt>
                <c:pt idx="522">
                  <c:v>2921787.245629259</c:v>
                </c:pt>
                <c:pt idx="523">
                  <c:v>2921788.093289598</c:v>
                </c:pt>
                <c:pt idx="524">
                  <c:v>2921791.236566023</c:v>
                </c:pt>
                <c:pt idx="525">
                  <c:v>2921789.619635324</c:v>
                </c:pt>
                <c:pt idx="526">
                  <c:v>2921790.308601331</c:v>
                </c:pt>
                <c:pt idx="527">
                  <c:v>2921784.760194378</c:v>
                </c:pt>
                <c:pt idx="528">
                  <c:v>2921788.126031469</c:v>
                </c:pt>
                <c:pt idx="529">
                  <c:v>2921780.783631647</c:v>
                </c:pt>
                <c:pt idx="530">
                  <c:v>2921788.69694473</c:v>
                </c:pt>
                <c:pt idx="531">
                  <c:v>2921786.04786248</c:v>
                </c:pt>
                <c:pt idx="532">
                  <c:v>2921789.624978773</c:v>
                </c:pt>
                <c:pt idx="533">
                  <c:v>2921787.752259886</c:v>
                </c:pt>
                <c:pt idx="534">
                  <c:v>2921790.853047073</c:v>
                </c:pt>
                <c:pt idx="535">
                  <c:v>2921790.091989957</c:v>
                </c:pt>
                <c:pt idx="536">
                  <c:v>2921788.972868618</c:v>
                </c:pt>
                <c:pt idx="537">
                  <c:v>2921788.473732337</c:v>
                </c:pt>
                <c:pt idx="538">
                  <c:v>2921793.388342278</c:v>
                </c:pt>
                <c:pt idx="539">
                  <c:v>2921789.575762795</c:v>
                </c:pt>
                <c:pt idx="540">
                  <c:v>2921789.771132883</c:v>
                </c:pt>
                <c:pt idx="541">
                  <c:v>2921789.663570796</c:v>
                </c:pt>
                <c:pt idx="542">
                  <c:v>2921789.746834211</c:v>
                </c:pt>
                <c:pt idx="543">
                  <c:v>2921790.454835306</c:v>
                </c:pt>
                <c:pt idx="544">
                  <c:v>2921785.911500894</c:v>
                </c:pt>
                <c:pt idx="545">
                  <c:v>2921785.604857424</c:v>
                </c:pt>
                <c:pt idx="546">
                  <c:v>2921784.375121954</c:v>
                </c:pt>
                <c:pt idx="547">
                  <c:v>2921783.641905428</c:v>
                </c:pt>
                <c:pt idx="548">
                  <c:v>2921784.843330291</c:v>
                </c:pt>
                <c:pt idx="549">
                  <c:v>2921784.495782612</c:v>
                </c:pt>
                <c:pt idx="550">
                  <c:v>2921784.510855961</c:v>
                </c:pt>
                <c:pt idx="551">
                  <c:v>2921784.355661951</c:v>
                </c:pt>
                <c:pt idx="552">
                  <c:v>2921783.57824624</c:v>
                </c:pt>
                <c:pt idx="553">
                  <c:v>2921783.857240621</c:v>
                </c:pt>
                <c:pt idx="554">
                  <c:v>2921782.070939325</c:v>
                </c:pt>
                <c:pt idx="555">
                  <c:v>2921780.249387004</c:v>
                </c:pt>
                <c:pt idx="556">
                  <c:v>2921781.97526149</c:v>
                </c:pt>
                <c:pt idx="557">
                  <c:v>2921781.103914334</c:v>
                </c:pt>
                <c:pt idx="558">
                  <c:v>2921779.784479503</c:v>
                </c:pt>
                <c:pt idx="559">
                  <c:v>2921782.187840048</c:v>
                </c:pt>
                <c:pt idx="560">
                  <c:v>2921781.629584575</c:v>
                </c:pt>
                <c:pt idx="561">
                  <c:v>2921781.593572333</c:v>
                </c:pt>
                <c:pt idx="562">
                  <c:v>2921784.764588832</c:v>
                </c:pt>
                <c:pt idx="563">
                  <c:v>2921782.416328965</c:v>
                </c:pt>
                <c:pt idx="564">
                  <c:v>2921781.170743601</c:v>
                </c:pt>
                <c:pt idx="565">
                  <c:v>2921782.851480693</c:v>
                </c:pt>
                <c:pt idx="566">
                  <c:v>2921783.021879613</c:v>
                </c:pt>
                <c:pt idx="567">
                  <c:v>2921783.837436197</c:v>
                </c:pt>
                <c:pt idx="568">
                  <c:v>2921783.621476527</c:v>
                </c:pt>
                <c:pt idx="569">
                  <c:v>2921784.468917787</c:v>
                </c:pt>
                <c:pt idx="570">
                  <c:v>2921783.683289289</c:v>
                </c:pt>
                <c:pt idx="571">
                  <c:v>2921784.204822932</c:v>
                </c:pt>
                <c:pt idx="572">
                  <c:v>2921784.318798634</c:v>
                </c:pt>
                <c:pt idx="573">
                  <c:v>2921786.353322111</c:v>
                </c:pt>
                <c:pt idx="574">
                  <c:v>2921785.570818776</c:v>
                </c:pt>
                <c:pt idx="575">
                  <c:v>2921785.612353874</c:v>
                </c:pt>
                <c:pt idx="576">
                  <c:v>2921785.684827866</c:v>
                </c:pt>
                <c:pt idx="577">
                  <c:v>2921786.433430668</c:v>
                </c:pt>
                <c:pt idx="578">
                  <c:v>2921786.215520702</c:v>
                </c:pt>
                <c:pt idx="579">
                  <c:v>2921785.627080861</c:v>
                </c:pt>
                <c:pt idx="580">
                  <c:v>2921784.640467983</c:v>
                </c:pt>
                <c:pt idx="581">
                  <c:v>2921785.367128769</c:v>
                </c:pt>
                <c:pt idx="582">
                  <c:v>2921785.169975956</c:v>
                </c:pt>
                <c:pt idx="583">
                  <c:v>2921785.2733356</c:v>
                </c:pt>
                <c:pt idx="584">
                  <c:v>2921786.305786844</c:v>
                </c:pt>
                <c:pt idx="585">
                  <c:v>2921786.235427243</c:v>
                </c:pt>
                <c:pt idx="586">
                  <c:v>2921786.613558822</c:v>
                </c:pt>
                <c:pt idx="587">
                  <c:v>2921785.900840626</c:v>
                </c:pt>
                <c:pt idx="588">
                  <c:v>2921786.458799228</c:v>
                </c:pt>
                <c:pt idx="589">
                  <c:v>2921785.782510095</c:v>
                </c:pt>
                <c:pt idx="590">
                  <c:v>2921786.975876434</c:v>
                </c:pt>
                <c:pt idx="591">
                  <c:v>2921785.695229389</c:v>
                </c:pt>
                <c:pt idx="592">
                  <c:v>2921785.514086697</c:v>
                </c:pt>
                <c:pt idx="593">
                  <c:v>2921785.291131217</c:v>
                </c:pt>
                <c:pt idx="594">
                  <c:v>2921785.260217896</c:v>
                </c:pt>
                <c:pt idx="595">
                  <c:v>2921785.306045355</c:v>
                </c:pt>
                <c:pt idx="596">
                  <c:v>2921785.571596354</c:v>
                </c:pt>
                <c:pt idx="597">
                  <c:v>2921785.077420882</c:v>
                </c:pt>
                <c:pt idx="598">
                  <c:v>2921785.002053625</c:v>
                </c:pt>
                <c:pt idx="599">
                  <c:v>2921785.487079861</c:v>
                </c:pt>
                <c:pt idx="600">
                  <c:v>2921785.342384042</c:v>
                </c:pt>
                <c:pt idx="601">
                  <c:v>2921785.686522928</c:v>
                </c:pt>
                <c:pt idx="602">
                  <c:v>2921785.543514356</c:v>
                </c:pt>
                <c:pt idx="603">
                  <c:v>2921785.93131135</c:v>
                </c:pt>
                <c:pt idx="604">
                  <c:v>2921785.247843752</c:v>
                </c:pt>
                <c:pt idx="605">
                  <c:v>2921785.530969323</c:v>
                </c:pt>
                <c:pt idx="606">
                  <c:v>2921785.938159528</c:v>
                </c:pt>
                <c:pt idx="607">
                  <c:v>2921785.792992228</c:v>
                </c:pt>
                <c:pt idx="608">
                  <c:v>2921785.8412403</c:v>
                </c:pt>
                <c:pt idx="609">
                  <c:v>2921785.619217705</c:v>
                </c:pt>
                <c:pt idx="610">
                  <c:v>2921785.559885292</c:v>
                </c:pt>
                <c:pt idx="611">
                  <c:v>2921785.246783204</c:v>
                </c:pt>
                <c:pt idx="612">
                  <c:v>2921786.090362963</c:v>
                </c:pt>
                <c:pt idx="613">
                  <c:v>2921786.416593024</c:v>
                </c:pt>
                <c:pt idx="614">
                  <c:v>2921786.176060119</c:v>
                </c:pt>
                <c:pt idx="615">
                  <c:v>2921786.037341751</c:v>
                </c:pt>
                <c:pt idx="616">
                  <c:v>2921786.396649035</c:v>
                </c:pt>
                <c:pt idx="617">
                  <c:v>2921786.154515619</c:v>
                </c:pt>
                <c:pt idx="618">
                  <c:v>2921786.182928351</c:v>
                </c:pt>
                <c:pt idx="619">
                  <c:v>2921786.018809983</c:v>
                </c:pt>
                <c:pt idx="620">
                  <c:v>2921786.169975566</c:v>
                </c:pt>
                <c:pt idx="621">
                  <c:v>2921786.063525888</c:v>
                </c:pt>
                <c:pt idx="622">
                  <c:v>2921786.242765651</c:v>
                </c:pt>
                <c:pt idx="623">
                  <c:v>2921785.937488139</c:v>
                </c:pt>
                <c:pt idx="624">
                  <c:v>2921786.551400554</c:v>
                </c:pt>
                <c:pt idx="625">
                  <c:v>2921786.233061988</c:v>
                </c:pt>
                <c:pt idx="626">
                  <c:v>2921786.020266989</c:v>
                </c:pt>
                <c:pt idx="627">
                  <c:v>2921786.097346995</c:v>
                </c:pt>
                <c:pt idx="628">
                  <c:v>2921785.883240065</c:v>
                </c:pt>
                <c:pt idx="629">
                  <c:v>2921786.031579639</c:v>
                </c:pt>
                <c:pt idx="630">
                  <c:v>2921786.317979875</c:v>
                </c:pt>
                <c:pt idx="631">
                  <c:v>2921786.246698386</c:v>
                </c:pt>
                <c:pt idx="632">
                  <c:v>2921786.106253931</c:v>
                </c:pt>
                <c:pt idx="633">
                  <c:v>2921785.990230731</c:v>
                </c:pt>
                <c:pt idx="634">
                  <c:v>2921786.413580633</c:v>
                </c:pt>
                <c:pt idx="635">
                  <c:v>2921786.373239202</c:v>
                </c:pt>
                <c:pt idx="636">
                  <c:v>2921786.232232174</c:v>
                </c:pt>
                <c:pt idx="637">
                  <c:v>2921786.367432576</c:v>
                </c:pt>
                <c:pt idx="638">
                  <c:v>2921786.461631916</c:v>
                </c:pt>
                <c:pt idx="639">
                  <c:v>2921786.485338288</c:v>
                </c:pt>
                <c:pt idx="640">
                  <c:v>2921786.788429102</c:v>
                </c:pt>
                <c:pt idx="641">
                  <c:v>2921786.669908767</c:v>
                </c:pt>
                <c:pt idx="642">
                  <c:v>2921787.07009232</c:v>
                </c:pt>
                <c:pt idx="643">
                  <c:v>2921786.819396452</c:v>
                </c:pt>
                <c:pt idx="644">
                  <c:v>2921786.38421455</c:v>
                </c:pt>
                <c:pt idx="645">
                  <c:v>2921786.897954216</c:v>
                </c:pt>
                <c:pt idx="646">
                  <c:v>2921787.09359335</c:v>
                </c:pt>
                <c:pt idx="647">
                  <c:v>2921786.76061989</c:v>
                </c:pt>
                <c:pt idx="648">
                  <c:v>2921786.86876083</c:v>
                </c:pt>
                <c:pt idx="649">
                  <c:v>2921786.698530945</c:v>
                </c:pt>
                <c:pt idx="650">
                  <c:v>2921786.644255697</c:v>
                </c:pt>
                <c:pt idx="651">
                  <c:v>2921786.664816741</c:v>
                </c:pt>
                <c:pt idx="652">
                  <c:v>2921786.698809548</c:v>
                </c:pt>
                <c:pt idx="653">
                  <c:v>2921786.581361854</c:v>
                </c:pt>
                <c:pt idx="654">
                  <c:v>2921786.582808597</c:v>
                </c:pt>
                <c:pt idx="655">
                  <c:v>2921786.557268189</c:v>
                </c:pt>
                <c:pt idx="656">
                  <c:v>2921786.503933994</c:v>
                </c:pt>
                <c:pt idx="657">
                  <c:v>2921786.584960572</c:v>
                </c:pt>
                <c:pt idx="658">
                  <c:v>2921786.403472318</c:v>
                </c:pt>
                <c:pt idx="659">
                  <c:v>2921786.403248214</c:v>
                </c:pt>
                <c:pt idx="660">
                  <c:v>2921786.277726453</c:v>
                </c:pt>
                <c:pt idx="661">
                  <c:v>2921786.37659425</c:v>
                </c:pt>
                <c:pt idx="662">
                  <c:v>2921786.365504214</c:v>
                </c:pt>
                <c:pt idx="663">
                  <c:v>2921786.477232478</c:v>
                </c:pt>
                <c:pt idx="664">
                  <c:v>2921786.421211432</c:v>
                </c:pt>
                <c:pt idx="665">
                  <c:v>2921786.304847428</c:v>
                </c:pt>
                <c:pt idx="666">
                  <c:v>2921786.320814529</c:v>
                </c:pt>
                <c:pt idx="667">
                  <c:v>2921786.403236196</c:v>
                </c:pt>
                <c:pt idx="668">
                  <c:v>2921786.33385131</c:v>
                </c:pt>
                <c:pt idx="669">
                  <c:v>2921786.2823186</c:v>
                </c:pt>
                <c:pt idx="670">
                  <c:v>2921786.396095125</c:v>
                </c:pt>
                <c:pt idx="671">
                  <c:v>2921786.415002369</c:v>
                </c:pt>
                <c:pt idx="672">
                  <c:v>2921786.330253212</c:v>
                </c:pt>
                <c:pt idx="673">
                  <c:v>2921786.479208096</c:v>
                </c:pt>
                <c:pt idx="674">
                  <c:v>2921786.37720918</c:v>
                </c:pt>
                <c:pt idx="675">
                  <c:v>2921786.342051972</c:v>
                </c:pt>
                <c:pt idx="676">
                  <c:v>2921786.495898295</c:v>
                </c:pt>
                <c:pt idx="677">
                  <c:v>2921786.390205004</c:v>
                </c:pt>
                <c:pt idx="678">
                  <c:v>2921786.29250183</c:v>
                </c:pt>
                <c:pt idx="679">
                  <c:v>2921786.391668511</c:v>
                </c:pt>
                <c:pt idx="680">
                  <c:v>2921786.473153961</c:v>
                </c:pt>
                <c:pt idx="681">
                  <c:v>2921786.466820253</c:v>
                </c:pt>
                <c:pt idx="682">
                  <c:v>2921786.45634242</c:v>
                </c:pt>
                <c:pt idx="683">
                  <c:v>2921786.433127003</c:v>
                </c:pt>
                <c:pt idx="684">
                  <c:v>2921786.519968333</c:v>
                </c:pt>
                <c:pt idx="685">
                  <c:v>2921786.510114498</c:v>
                </c:pt>
                <c:pt idx="686">
                  <c:v>2921786.525554712</c:v>
                </c:pt>
                <c:pt idx="687">
                  <c:v>2921786.493653412</c:v>
                </c:pt>
                <c:pt idx="688">
                  <c:v>2921786.548339487</c:v>
                </c:pt>
                <c:pt idx="689">
                  <c:v>2921786.512185161</c:v>
                </c:pt>
                <c:pt idx="690">
                  <c:v>2921786.590390818</c:v>
                </c:pt>
                <c:pt idx="691">
                  <c:v>2921786.486098278</c:v>
                </c:pt>
                <c:pt idx="692">
                  <c:v>2921786.549970178</c:v>
                </c:pt>
                <c:pt idx="693">
                  <c:v>2921786.501035685</c:v>
                </c:pt>
                <c:pt idx="694">
                  <c:v>2921786.650125382</c:v>
                </c:pt>
                <c:pt idx="695">
                  <c:v>2921786.694887844</c:v>
                </c:pt>
                <c:pt idx="696">
                  <c:v>2921786.614193349</c:v>
                </c:pt>
                <c:pt idx="697">
                  <c:v>2921786.690475989</c:v>
                </c:pt>
                <c:pt idx="698">
                  <c:v>2921786.651543529</c:v>
                </c:pt>
                <c:pt idx="699">
                  <c:v>2921786.653625055</c:v>
                </c:pt>
                <c:pt idx="700">
                  <c:v>2921786.622674256</c:v>
                </c:pt>
                <c:pt idx="701">
                  <c:v>2921786.642673832</c:v>
                </c:pt>
                <c:pt idx="702">
                  <c:v>2921786.638582845</c:v>
                </c:pt>
                <c:pt idx="703">
                  <c:v>2921786.635661423</c:v>
                </c:pt>
                <c:pt idx="704">
                  <c:v>2921786.654029235</c:v>
                </c:pt>
                <c:pt idx="705">
                  <c:v>2921786.645517806</c:v>
                </c:pt>
                <c:pt idx="706">
                  <c:v>2921786.658455807</c:v>
                </c:pt>
                <c:pt idx="707">
                  <c:v>2921786.632752027</c:v>
                </c:pt>
                <c:pt idx="708">
                  <c:v>2921786.654732249</c:v>
                </c:pt>
                <c:pt idx="709">
                  <c:v>2921786.665827966</c:v>
                </c:pt>
                <c:pt idx="710">
                  <c:v>2921786.665159562</c:v>
                </c:pt>
                <c:pt idx="711">
                  <c:v>2921786.618525999</c:v>
                </c:pt>
                <c:pt idx="712">
                  <c:v>2921786.618178609</c:v>
                </c:pt>
                <c:pt idx="713">
                  <c:v>2921786.619380829</c:v>
                </c:pt>
                <c:pt idx="714">
                  <c:v>2921786.641815193</c:v>
                </c:pt>
                <c:pt idx="715">
                  <c:v>2921786.642890314</c:v>
                </c:pt>
                <c:pt idx="716">
                  <c:v>2921786.623740774</c:v>
                </c:pt>
                <c:pt idx="717">
                  <c:v>2921786.603765817</c:v>
                </c:pt>
                <c:pt idx="718">
                  <c:v>2921786.610688782</c:v>
                </c:pt>
                <c:pt idx="719">
                  <c:v>2921786.572389203</c:v>
                </c:pt>
                <c:pt idx="720">
                  <c:v>2921786.570100823</c:v>
                </c:pt>
                <c:pt idx="721">
                  <c:v>2921786.525475258</c:v>
                </c:pt>
                <c:pt idx="722">
                  <c:v>2921786.531359506</c:v>
                </c:pt>
                <c:pt idx="723">
                  <c:v>2921786.527534665</c:v>
                </c:pt>
                <c:pt idx="724">
                  <c:v>2921786.521238271</c:v>
                </c:pt>
                <c:pt idx="725">
                  <c:v>2921786.532005157</c:v>
                </c:pt>
                <c:pt idx="726">
                  <c:v>2921786.494857078</c:v>
                </c:pt>
                <c:pt idx="727">
                  <c:v>2921786.524941336</c:v>
                </c:pt>
                <c:pt idx="728">
                  <c:v>2921786.510536083</c:v>
                </c:pt>
                <c:pt idx="729">
                  <c:v>2921786.5291127</c:v>
                </c:pt>
                <c:pt idx="730">
                  <c:v>2921786.521583749</c:v>
                </c:pt>
                <c:pt idx="731">
                  <c:v>2921786.49517415</c:v>
                </c:pt>
                <c:pt idx="732">
                  <c:v>2921786.500123835</c:v>
                </c:pt>
                <c:pt idx="733">
                  <c:v>2921786.489299762</c:v>
                </c:pt>
                <c:pt idx="734">
                  <c:v>2921786.483916511</c:v>
                </c:pt>
                <c:pt idx="735">
                  <c:v>2921786.489812174</c:v>
                </c:pt>
                <c:pt idx="736">
                  <c:v>2921786.487794533</c:v>
                </c:pt>
                <c:pt idx="737">
                  <c:v>2921786.503172989</c:v>
                </c:pt>
                <c:pt idx="738">
                  <c:v>2921786.480845278</c:v>
                </c:pt>
                <c:pt idx="739">
                  <c:v>2921786.494150221</c:v>
                </c:pt>
                <c:pt idx="740">
                  <c:v>2921786.527802935</c:v>
                </c:pt>
                <c:pt idx="741">
                  <c:v>2921786.48164369</c:v>
                </c:pt>
                <c:pt idx="742">
                  <c:v>2921786.47805889</c:v>
                </c:pt>
                <c:pt idx="743">
                  <c:v>2921786.464506918</c:v>
                </c:pt>
                <c:pt idx="744">
                  <c:v>2921786.453288102</c:v>
                </c:pt>
                <c:pt idx="745">
                  <c:v>2921786.456469668</c:v>
                </c:pt>
                <c:pt idx="746">
                  <c:v>2921786.502415694</c:v>
                </c:pt>
                <c:pt idx="747">
                  <c:v>2921786.460552617</c:v>
                </c:pt>
                <c:pt idx="748">
                  <c:v>2921786.476668252</c:v>
                </c:pt>
                <c:pt idx="749">
                  <c:v>2921786.448037472</c:v>
                </c:pt>
                <c:pt idx="750">
                  <c:v>2921786.4931907</c:v>
                </c:pt>
                <c:pt idx="751">
                  <c:v>2921786.463439745</c:v>
                </c:pt>
                <c:pt idx="752">
                  <c:v>2921786.428106547</c:v>
                </c:pt>
                <c:pt idx="753">
                  <c:v>2921786.460030356</c:v>
                </c:pt>
                <c:pt idx="754">
                  <c:v>2921786.455394367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InfoC!$C$471:$T$471</c:f>
              <c:numCache>
                <c:formatCode>General</c:formatCode>
                <c:ptCount val="18"/>
                <c:pt idx="0">
                  <c:v>0</c:v>
                </c:pt>
                <c:pt idx="1">
                  <c:v>7.470063006142122</c:v>
                </c:pt>
                <c:pt idx="2">
                  <c:v>12.92601880828428</c:v>
                </c:pt>
                <c:pt idx="3">
                  <c:v>16.55366693074215</c:v>
                </c:pt>
                <c:pt idx="4">
                  <c:v>18.47769820929069</c:v>
                </c:pt>
                <c:pt idx="5">
                  <c:v>19.75577707282267</c:v>
                </c:pt>
                <c:pt idx="6">
                  <c:v>20.55326114544353</c:v>
                </c:pt>
                <c:pt idx="7">
                  <c:v>20.87685793521071</c:v>
                </c:pt>
                <c:pt idx="8">
                  <c:v>20.72663833988961</c:v>
                </c:pt>
                <c:pt idx="9">
                  <c:v>20.09604475177475</c:v>
                </c:pt>
                <c:pt idx="10">
                  <c:v>18.97162084474776</c:v>
                </c:pt>
                <c:pt idx="11">
                  <c:v>17.33243931439933</c:v>
                </c:pt>
                <c:pt idx="12">
                  <c:v>15.14917547040666</c:v>
                </c:pt>
                <c:pt idx="13">
                  <c:v>12.38273787717725</c:v>
                </c:pt>
                <c:pt idx="14">
                  <c:v>8.98231541281457</c:v>
                </c:pt>
                <c:pt idx="15">
                  <c:v>4.882622278259453</c:v>
                </c:pt>
                <c:pt idx="16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InfoC!$C$472:$T$472</c:f>
              <c:numCache>
                <c:formatCode>General</c:formatCode>
                <c:ptCount val="18"/>
                <c:pt idx="0">
                  <c:v>0</c:v>
                </c:pt>
                <c:pt idx="1">
                  <c:v>7.62496117071794</c:v>
                </c:pt>
                <c:pt idx="2">
                  <c:v>6.637726224111125</c:v>
                </c:pt>
                <c:pt idx="3">
                  <c:v>5.735086537158716</c:v>
                </c:pt>
                <c:pt idx="4">
                  <c:v>4.886456484681865</c:v>
                </c:pt>
                <c:pt idx="5">
                  <c:v>3.110277238083305</c:v>
                </c:pt>
                <c:pt idx="6">
                  <c:v>2.879132134488473</c:v>
                </c:pt>
                <c:pt idx="7">
                  <c:v>2.649142205642915</c:v>
                </c:pt>
                <c:pt idx="8">
                  <c:v>2.417174360241314</c:v>
                </c:pt>
                <c:pt idx="9">
                  <c:v>2.180041093903523</c:v>
                </c:pt>
                <c:pt idx="10">
                  <c:v>1.934359938582186</c:v>
                </c:pt>
                <c:pt idx="11">
                  <c:v>1.676408404982266</c:v>
                </c:pt>
                <c:pt idx="12">
                  <c:v>1.401952498682651</c:v>
                </c:pt>
                <c:pt idx="13">
                  <c:v>1.106021770190138</c:v>
                </c:pt>
                <c:pt idx="14">
                  <c:v>0.7826162131216601</c:v>
                </c:pt>
                <c:pt idx="15">
                  <c:v>0.4242884619407093</c:v>
                </c:pt>
                <c:pt idx="16">
                  <c:v>0.02155318946357067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InfoC!$C$473:$T$473</c:f>
              <c:numCache>
                <c:formatCode>General</c:formatCode>
                <c:ptCount val="18"/>
                <c:pt idx="0">
                  <c:v>0</c:v>
                </c:pt>
                <c:pt idx="1">
                  <c:v>0.1548981645758179</c:v>
                </c:pt>
                <c:pt idx="2">
                  <c:v>1.181770421968965</c:v>
                </c:pt>
                <c:pt idx="3">
                  <c:v>2.107438414700844</c:v>
                </c:pt>
                <c:pt idx="4">
                  <c:v>2.962425206133328</c:v>
                </c:pt>
                <c:pt idx="5">
                  <c:v>1.832198374551325</c:v>
                </c:pt>
                <c:pt idx="6">
                  <c:v>2.081648061867611</c:v>
                </c:pt>
                <c:pt idx="7">
                  <c:v>2.325545415875737</c:v>
                </c:pt>
                <c:pt idx="8">
                  <c:v>2.567393955562417</c:v>
                </c:pt>
                <c:pt idx="9">
                  <c:v>2.81063468201838</c:v>
                </c:pt>
                <c:pt idx="10">
                  <c:v>3.058783845609172</c:v>
                </c:pt>
                <c:pt idx="11">
                  <c:v>3.315589935330699</c:v>
                </c:pt>
                <c:pt idx="12">
                  <c:v>3.585216342675321</c:v>
                </c:pt>
                <c:pt idx="13">
                  <c:v>3.872459363419551</c:v>
                </c:pt>
                <c:pt idx="14">
                  <c:v>4.183038677484339</c:v>
                </c:pt>
                <c:pt idx="15">
                  <c:v>4.523981596495826</c:v>
                </c:pt>
                <c:pt idx="16">
                  <c:v>4.90417546772303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2159</c:v>
                </c:pt>
                <c:pt idx="1">
                  <c:v>Linea 2160</c:v>
                </c:pt>
                <c:pt idx="2">
                  <c:v>Linea 2161</c:v>
                </c:pt>
                <c:pt idx="3">
                  <c:v>Linea 2162</c:v>
                </c:pt>
                <c:pt idx="4">
                  <c:v>Linea 2163</c:v>
                </c:pt>
                <c:pt idx="5">
                  <c:v>Linea 2164</c:v>
                </c:pt>
                <c:pt idx="6">
                  <c:v>Linea 2165</c:v>
                </c:pt>
                <c:pt idx="7">
                  <c:v>Linea 2166</c:v>
                </c:pt>
                <c:pt idx="8">
                  <c:v>Linea 2167</c:v>
                </c:pt>
                <c:pt idx="9">
                  <c:v>Linea 2168</c:v>
                </c:pt>
                <c:pt idx="10">
                  <c:v>Linea 2169</c:v>
                </c:pt>
                <c:pt idx="11">
                  <c:v>Linea 2170</c:v>
                </c:pt>
                <c:pt idx="12">
                  <c:v>Linea 2171</c:v>
                </c:pt>
                <c:pt idx="13">
                  <c:v>Linea 2172</c:v>
                </c:pt>
                <c:pt idx="14">
                  <c:v>Linea 2173</c:v>
                </c:pt>
                <c:pt idx="15">
                  <c:v>Linea 2174</c:v>
                </c:pt>
                <c:pt idx="16">
                  <c:v>Linea 2175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26.57883830647841</c:v>
                </c:pt>
                <c:pt idx="1">
                  <c:v>26.53774915696738</c:v>
                </c:pt>
                <c:pt idx="2">
                  <c:v>26.51079818652645</c:v>
                </c:pt>
                <c:pt idx="3">
                  <c:v>26.47264493630009</c:v>
                </c:pt>
                <c:pt idx="4">
                  <c:v>26.43244215221465</c:v>
                </c:pt>
                <c:pt idx="5">
                  <c:v>26.41556487785256</c:v>
                </c:pt>
                <c:pt idx="6">
                  <c:v>26.41436965994222</c:v>
                </c:pt>
                <c:pt idx="7">
                  <c:v>26.41777445975685</c:v>
                </c:pt>
                <c:pt idx="8">
                  <c:v>26.40220279998938</c:v>
                </c:pt>
                <c:pt idx="9">
                  <c:v>26.36718628318638</c:v>
                </c:pt>
                <c:pt idx="10">
                  <c:v>26.34898879276757</c:v>
                </c:pt>
                <c:pt idx="11">
                  <c:v>26.34754165312631</c:v>
                </c:pt>
                <c:pt idx="12">
                  <c:v>26.4119930721649</c:v>
                </c:pt>
                <c:pt idx="13">
                  <c:v>26.40314217275947</c:v>
                </c:pt>
                <c:pt idx="14">
                  <c:v>26.38948822821505</c:v>
                </c:pt>
                <c:pt idx="15">
                  <c:v>26.36965011524516</c:v>
                </c:pt>
                <c:pt idx="16">
                  <c:v>101.0571134635343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2159</c:v>
                </c:pt>
                <c:pt idx="1">
                  <c:v>Linea 2160</c:v>
                </c:pt>
                <c:pt idx="2">
                  <c:v>Linea 2161</c:v>
                </c:pt>
                <c:pt idx="3">
                  <c:v>Linea 2162</c:v>
                </c:pt>
                <c:pt idx="4">
                  <c:v>Linea 2163</c:v>
                </c:pt>
                <c:pt idx="5">
                  <c:v>Linea 2164</c:v>
                </c:pt>
                <c:pt idx="6">
                  <c:v>Linea 2165</c:v>
                </c:pt>
                <c:pt idx="7">
                  <c:v>Linea 2166</c:v>
                </c:pt>
                <c:pt idx="8">
                  <c:v>Linea 2167</c:v>
                </c:pt>
                <c:pt idx="9">
                  <c:v>Linea 2168</c:v>
                </c:pt>
                <c:pt idx="10">
                  <c:v>Linea 2169</c:v>
                </c:pt>
                <c:pt idx="11">
                  <c:v>Linea 2170</c:v>
                </c:pt>
                <c:pt idx="12">
                  <c:v>Linea 2171</c:v>
                </c:pt>
                <c:pt idx="13">
                  <c:v>Linea 2172</c:v>
                </c:pt>
                <c:pt idx="14">
                  <c:v>Linea 2173</c:v>
                </c:pt>
                <c:pt idx="15">
                  <c:v>Linea 2174</c:v>
                </c:pt>
                <c:pt idx="16">
                  <c:v>Linea 2175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16.52418198807943</c:v>
                </c:pt>
                <c:pt idx="1">
                  <c:v>16.51994251311998</c:v>
                </c:pt>
                <c:pt idx="2">
                  <c:v>16.51685937229601</c:v>
                </c:pt>
                <c:pt idx="3">
                  <c:v>16.5134925653387</c:v>
                </c:pt>
                <c:pt idx="4">
                  <c:v>16.51027975144096</c:v>
                </c:pt>
                <c:pt idx="5">
                  <c:v>16.50856368112374</c:v>
                </c:pt>
                <c:pt idx="6">
                  <c:v>16.50790570150658</c:v>
                </c:pt>
                <c:pt idx="7">
                  <c:v>16.50768299784052</c:v>
                </c:pt>
                <c:pt idx="8">
                  <c:v>16.50659699096459</c:v>
                </c:pt>
                <c:pt idx="9">
                  <c:v>16.50461073128718</c:v>
                </c:pt>
                <c:pt idx="10">
                  <c:v>16.50370209056173</c:v>
                </c:pt>
                <c:pt idx="11">
                  <c:v>16.50387342141689</c:v>
                </c:pt>
                <c:pt idx="12">
                  <c:v>16.49907443838441</c:v>
                </c:pt>
                <c:pt idx="13">
                  <c:v>16.49913149908981</c:v>
                </c:pt>
                <c:pt idx="14">
                  <c:v>16.49920740943917</c:v>
                </c:pt>
                <c:pt idx="15">
                  <c:v>16.49928366925846</c:v>
                </c:pt>
                <c:pt idx="16">
                  <c:v>22.45008256266557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2159</c:v>
                </c:pt>
                <c:pt idx="1">
                  <c:v>Linea 2160</c:v>
                </c:pt>
                <c:pt idx="2">
                  <c:v>Linea 2161</c:v>
                </c:pt>
                <c:pt idx="3">
                  <c:v>Linea 2162</c:v>
                </c:pt>
                <c:pt idx="4">
                  <c:v>Linea 2163</c:v>
                </c:pt>
                <c:pt idx="5">
                  <c:v>Linea 2164</c:v>
                </c:pt>
                <c:pt idx="6">
                  <c:v>Linea 2165</c:v>
                </c:pt>
                <c:pt idx="7">
                  <c:v>Linea 2166</c:v>
                </c:pt>
                <c:pt idx="8">
                  <c:v>Linea 2167</c:v>
                </c:pt>
                <c:pt idx="9">
                  <c:v>Linea 2168</c:v>
                </c:pt>
                <c:pt idx="10">
                  <c:v>Linea 2169</c:v>
                </c:pt>
                <c:pt idx="11">
                  <c:v>Linea 2170</c:v>
                </c:pt>
                <c:pt idx="12">
                  <c:v>Linea 2171</c:v>
                </c:pt>
                <c:pt idx="13">
                  <c:v>Linea 2172</c:v>
                </c:pt>
                <c:pt idx="14">
                  <c:v>Linea 2173</c:v>
                </c:pt>
                <c:pt idx="15">
                  <c:v>Linea 2174</c:v>
                </c:pt>
                <c:pt idx="16">
                  <c:v>Linea 2175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11.05883250226575</c:v>
                </c:pt>
                <c:pt idx="1">
                  <c:v>11.09411325645889</c:v>
                </c:pt>
                <c:pt idx="2">
                  <c:v>11.11996076068938</c:v>
                </c:pt>
                <c:pt idx="3">
                  <c:v>11.14763992203263</c:v>
                </c:pt>
                <c:pt idx="4">
                  <c:v>11.17381414389218</c:v>
                </c:pt>
                <c:pt idx="5">
                  <c:v>11.18808305109595</c:v>
                </c:pt>
                <c:pt idx="6">
                  <c:v>11.19388320148162</c:v>
                </c:pt>
                <c:pt idx="7">
                  <c:v>11.19608069239016</c:v>
                </c:pt>
                <c:pt idx="8">
                  <c:v>11.20479416958922</c:v>
                </c:pt>
                <c:pt idx="9">
                  <c:v>11.22032336009439</c:v>
                </c:pt>
                <c:pt idx="10">
                  <c:v>11.22727986301391</c:v>
                </c:pt>
                <c:pt idx="11">
                  <c:v>11.22563981728721</c:v>
                </c:pt>
                <c:pt idx="12">
                  <c:v>11.19446613119462</c:v>
                </c:pt>
                <c:pt idx="13">
                  <c:v>11.19125305284792</c:v>
                </c:pt>
                <c:pt idx="14">
                  <c:v>11.18644505294557</c:v>
                </c:pt>
                <c:pt idx="15">
                  <c:v>11.17989078741404</c:v>
                </c:pt>
                <c:pt idx="16">
                  <c:v>27.47497460213731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2159</c:v>
                </c:pt>
                <c:pt idx="1">
                  <c:v>Linea 2160</c:v>
                </c:pt>
                <c:pt idx="2">
                  <c:v>Linea 2161</c:v>
                </c:pt>
                <c:pt idx="3">
                  <c:v>Linea 2162</c:v>
                </c:pt>
                <c:pt idx="4">
                  <c:v>Linea 2163</c:v>
                </c:pt>
                <c:pt idx="5">
                  <c:v>Linea 2164</c:v>
                </c:pt>
                <c:pt idx="6">
                  <c:v>Linea 2165</c:v>
                </c:pt>
                <c:pt idx="7">
                  <c:v>Linea 2166</c:v>
                </c:pt>
                <c:pt idx="8">
                  <c:v>Linea 2167</c:v>
                </c:pt>
                <c:pt idx="9">
                  <c:v>Linea 2168</c:v>
                </c:pt>
                <c:pt idx="10">
                  <c:v>Linea 2169</c:v>
                </c:pt>
                <c:pt idx="11">
                  <c:v>Linea 2170</c:v>
                </c:pt>
                <c:pt idx="12">
                  <c:v>Linea 2171</c:v>
                </c:pt>
                <c:pt idx="13">
                  <c:v>Linea 2172</c:v>
                </c:pt>
                <c:pt idx="14">
                  <c:v>Linea 2173</c:v>
                </c:pt>
                <c:pt idx="15">
                  <c:v>Linea 2174</c:v>
                </c:pt>
                <c:pt idx="16">
                  <c:v>Linea 2175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11.72180772991922</c:v>
                </c:pt>
                <c:pt idx="1">
                  <c:v>11.70669007036848</c:v>
                </c:pt>
                <c:pt idx="2">
                  <c:v>11.6969841196544</c:v>
                </c:pt>
                <c:pt idx="3">
                  <c:v>11.68253167583813</c:v>
                </c:pt>
                <c:pt idx="4">
                  <c:v>11.66705986114212</c:v>
                </c:pt>
                <c:pt idx="5">
                  <c:v>11.66082239289316</c:v>
                </c:pt>
                <c:pt idx="6">
                  <c:v>11.66075954015542</c:v>
                </c:pt>
                <c:pt idx="7">
                  <c:v>11.66241994110638</c:v>
                </c:pt>
                <c:pt idx="8">
                  <c:v>11.65631250403958</c:v>
                </c:pt>
                <c:pt idx="9">
                  <c:v>11.64225398388024</c:v>
                </c:pt>
                <c:pt idx="10">
                  <c:v>11.63485954688352</c:v>
                </c:pt>
                <c:pt idx="11">
                  <c:v>11.63409975915058</c:v>
                </c:pt>
                <c:pt idx="12">
                  <c:v>11.66595133758601</c:v>
                </c:pt>
                <c:pt idx="13">
                  <c:v>11.66200163897107</c:v>
                </c:pt>
                <c:pt idx="14">
                  <c:v>11.6559172020042</c:v>
                </c:pt>
                <c:pt idx="15">
                  <c:v>11.64710111463196</c:v>
                </c:pt>
                <c:pt idx="16">
                  <c:v>49.51555278230968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2159</c:v>
                </c:pt>
                <c:pt idx="1">
                  <c:v>Linea 2160</c:v>
                </c:pt>
                <c:pt idx="2">
                  <c:v>Linea 2161</c:v>
                </c:pt>
                <c:pt idx="3">
                  <c:v>Linea 2162</c:v>
                </c:pt>
                <c:pt idx="4">
                  <c:v>Linea 2163</c:v>
                </c:pt>
                <c:pt idx="5">
                  <c:v>Linea 2164</c:v>
                </c:pt>
                <c:pt idx="6">
                  <c:v>Linea 2165</c:v>
                </c:pt>
                <c:pt idx="7">
                  <c:v>Linea 2166</c:v>
                </c:pt>
                <c:pt idx="8">
                  <c:v>Linea 2167</c:v>
                </c:pt>
                <c:pt idx="9">
                  <c:v>Linea 2168</c:v>
                </c:pt>
                <c:pt idx="10">
                  <c:v>Linea 2169</c:v>
                </c:pt>
                <c:pt idx="11">
                  <c:v>Linea 2170</c:v>
                </c:pt>
                <c:pt idx="12">
                  <c:v>Linea 2171</c:v>
                </c:pt>
                <c:pt idx="13">
                  <c:v>Linea 2172</c:v>
                </c:pt>
                <c:pt idx="14">
                  <c:v>Linea 2173</c:v>
                </c:pt>
                <c:pt idx="15">
                  <c:v>Linea 2174</c:v>
                </c:pt>
                <c:pt idx="16">
                  <c:v>Linea 2175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0.3558802874542137</c:v>
                </c:pt>
                <c:pt idx="1">
                  <c:v>0.355946104756275</c:v>
                </c:pt>
                <c:pt idx="2">
                  <c:v>0.3559989570092746</c:v>
                </c:pt>
                <c:pt idx="3">
                  <c:v>0.3560413410049282</c:v>
                </c:pt>
                <c:pt idx="4">
                  <c:v>0.3560750434075054</c:v>
                </c:pt>
                <c:pt idx="5">
                  <c:v>0.3561013491660479</c:v>
                </c:pt>
                <c:pt idx="6">
                  <c:v>0.3561211762531868</c:v>
                </c:pt>
                <c:pt idx="7">
                  <c:v>0.3561351636583153</c:v>
                </c:pt>
                <c:pt idx="8">
                  <c:v>0.3561437284080275</c:v>
                </c:pt>
                <c:pt idx="9">
                  <c:v>0.3561471009446204</c:v>
                </c:pt>
                <c:pt idx="10">
                  <c:v>0.3561453442591913</c:v>
                </c:pt>
                <c:pt idx="11">
                  <c:v>0.3561383595726518</c:v>
                </c:pt>
                <c:pt idx="12">
                  <c:v>0.3561258794032953</c:v>
                </c:pt>
                <c:pt idx="13">
                  <c:v>0.3561019179397785</c:v>
                </c:pt>
                <c:pt idx="14">
                  <c:v>0.3560648225041913</c:v>
                </c:pt>
                <c:pt idx="15">
                  <c:v>0.3560118671414869</c:v>
                </c:pt>
                <c:pt idx="16">
                  <c:v>0.6104689037492398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Trans!$B$2:$B$756</c:f>
              <c:numCache>
                <c:formatCode>General</c:formatCode>
                <c:ptCount val="755"/>
                <c:pt idx="0">
                  <c:v>7978.810193754245</c:v>
                </c:pt>
                <c:pt idx="1">
                  <c:v>7978.810193754245</c:v>
                </c:pt>
                <c:pt idx="2">
                  <c:v>7978.810193754245</c:v>
                </c:pt>
                <c:pt idx="3">
                  <c:v>7978.810193754245</c:v>
                </c:pt>
                <c:pt idx="4">
                  <c:v>7978.810193754245</c:v>
                </c:pt>
                <c:pt idx="5">
                  <c:v>7978.810193754245</c:v>
                </c:pt>
                <c:pt idx="6">
                  <c:v>7978.810193754245</c:v>
                </c:pt>
                <c:pt idx="7">
                  <c:v>7978.810193754245</c:v>
                </c:pt>
                <c:pt idx="8">
                  <c:v>7978.810193754245</c:v>
                </c:pt>
                <c:pt idx="9">
                  <c:v>7978.810193754245</c:v>
                </c:pt>
                <c:pt idx="10">
                  <c:v>7978.810193754245</c:v>
                </c:pt>
                <c:pt idx="11">
                  <c:v>7978.810193754245</c:v>
                </c:pt>
                <c:pt idx="12">
                  <c:v>7978.810193754245</c:v>
                </c:pt>
                <c:pt idx="13">
                  <c:v>7978.810193754245</c:v>
                </c:pt>
                <c:pt idx="14">
                  <c:v>7978.810193754245</c:v>
                </c:pt>
                <c:pt idx="15">
                  <c:v>7978.810193754245</c:v>
                </c:pt>
                <c:pt idx="16">
                  <c:v>7978.810193754245</c:v>
                </c:pt>
                <c:pt idx="17">
                  <c:v>7978.810193754245</c:v>
                </c:pt>
                <c:pt idx="18">
                  <c:v>7978.810193754245</c:v>
                </c:pt>
                <c:pt idx="19">
                  <c:v>7978.810193754245</c:v>
                </c:pt>
                <c:pt idx="20">
                  <c:v>7978.810193754245</c:v>
                </c:pt>
                <c:pt idx="21">
                  <c:v>7978.810193754245</c:v>
                </c:pt>
                <c:pt idx="22">
                  <c:v>7978.810193754245</c:v>
                </c:pt>
                <c:pt idx="23">
                  <c:v>7978.810193754245</c:v>
                </c:pt>
                <c:pt idx="24">
                  <c:v>7978.810193754245</c:v>
                </c:pt>
                <c:pt idx="25">
                  <c:v>7978.810193754245</c:v>
                </c:pt>
                <c:pt idx="26">
                  <c:v>7978.810193754245</c:v>
                </c:pt>
                <c:pt idx="27">
                  <c:v>7978.810193754245</c:v>
                </c:pt>
                <c:pt idx="28">
                  <c:v>7978.810193754245</c:v>
                </c:pt>
                <c:pt idx="29">
                  <c:v>7978.810193754245</c:v>
                </c:pt>
                <c:pt idx="30">
                  <c:v>7978.810193754245</c:v>
                </c:pt>
                <c:pt idx="31">
                  <c:v>7978.810193754245</c:v>
                </c:pt>
                <c:pt idx="32">
                  <c:v>7978.810193754245</c:v>
                </c:pt>
                <c:pt idx="33">
                  <c:v>7978.810193754245</c:v>
                </c:pt>
                <c:pt idx="34">
                  <c:v>7978.810193754245</c:v>
                </c:pt>
                <c:pt idx="35">
                  <c:v>7978.810193754245</c:v>
                </c:pt>
                <c:pt idx="36">
                  <c:v>7978.810193754245</c:v>
                </c:pt>
                <c:pt idx="37">
                  <c:v>7978.810193754245</c:v>
                </c:pt>
                <c:pt idx="38">
                  <c:v>7978.810193754245</c:v>
                </c:pt>
                <c:pt idx="39">
                  <c:v>7978.810193754245</c:v>
                </c:pt>
                <c:pt idx="40">
                  <c:v>7978.810193754245</c:v>
                </c:pt>
                <c:pt idx="41">
                  <c:v>7978.810193754245</c:v>
                </c:pt>
                <c:pt idx="42">
                  <c:v>7978.810193754245</c:v>
                </c:pt>
                <c:pt idx="43">
                  <c:v>7978.810193754245</c:v>
                </c:pt>
                <c:pt idx="44">
                  <c:v>7978.810193754245</c:v>
                </c:pt>
                <c:pt idx="45">
                  <c:v>7978.810193754245</c:v>
                </c:pt>
                <c:pt idx="46">
                  <c:v>7978.810193754245</c:v>
                </c:pt>
                <c:pt idx="47">
                  <c:v>7978.810193754245</c:v>
                </c:pt>
                <c:pt idx="48">
                  <c:v>7978.810193754245</c:v>
                </c:pt>
                <c:pt idx="49">
                  <c:v>7978.810193754245</c:v>
                </c:pt>
                <c:pt idx="50">
                  <c:v>7978.810193754245</c:v>
                </c:pt>
                <c:pt idx="51">
                  <c:v>7978.810193754245</c:v>
                </c:pt>
                <c:pt idx="52">
                  <c:v>7978.810193754245</c:v>
                </c:pt>
                <c:pt idx="53">
                  <c:v>7978.810193754245</c:v>
                </c:pt>
                <c:pt idx="54">
                  <c:v>7978.810193754245</c:v>
                </c:pt>
                <c:pt idx="55">
                  <c:v>7978.810193754245</c:v>
                </c:pt>
                <c:pt idx="56">
                  <c:v>7978.810193754245</c:v>
                </c:pt>
                <c:pt idx="57">
                  <c:v>7978.810193754245</c:v>
                </c:pt>
                <c:pt idx="58">
                  <c:v>7978.810193754245</c:v>
                </c:pt>
                <c:pt idx="59">
                  <c:v>7978.810193754245</c:v>
                </c:pt>
                <c:pt idx="60">
                  <c:v>7978.810193754245</c:v>
                </c:pt>
                <c:pt idx="61">
                  <c:v>7978.810193754245</c:v>
                </c:pt>
                <c:pt idx="62">
                  <c:v>7978.810193754245</c:v>
                </c:pt>
                <c:pt idx="63">
                  <c:v>7978.810193754245</c:v>
                </c:pt>
                <c:pt idx="64">
                  <c:v>7978.810193754245</c:v>
                </c:pt>
                <c:pt idx="65">
                  <c:v>7978.810193754245</c:v>
                </c:pt>
                <c:pt idx="66">
                  <c:v>7978.810193754245</c:v>
                </c:pt>
                <c:pt idx="67">
                  <c:v>7978.810193754245</c:v>
                </c:pt>
                <c:pt idx="68">
                  <c:v>7978.810193754245</c:v>
                </c:pt>
                <c:pt idx="69">
                  <c:v>7978.810193754245</c:v>
                </c:pt>
                <c:pt idx="70">
                  <c:v>7978.810193754245</c:v>
                </c:pt>
                <c:pt idx="71">
                  <c:v>7978.810193754245</c:v>
                </c:pt>
                <c:pt idx="72">
                  <c:v>7978.810193754245</c:v>
                </c:pt>
                <c:pt idx="73">
                  <c:v>7978.810193754245</c:v>
                </c:pt>
                <c:pt idx="74">
                  <c:v>7978.810193754245</c:v>
                </c:pt>
                <c:pt idx="75">
                  <c:v>7978.810193754245</c:v>
                </c:pt>
                <c:pt idx="76">
                  <c:v>7978.810193754245</c:v>
                </c:pt>
                <c:pt idx="77">
                  <c:v>7978.810193754245</c:v>
                </c:pt>
                <c:pt idx="78">
                  <c:v>7978.810193754245</c:v>
                </c:pt>
                <c:pt idx="79">
                  <c:v>7978.810193754245</c:v>
                </c:pt>
                <c:pt idx="80">
                  <c:v>7978.810193754245</c:v>
                </c:pt>
                <c:pt idx="81">
                  <c:v>7978.810193754245</c:v>
                </c:pt>
                <c:pt idx="82">
                  <c:v>7978.810193754245</c:v>
                </c:pt>
                <c:pt idx="83">
                  <c:v>7978.810193754245</c:v>
                </c:pt>
                <c:pt idx="84">
                  <c:v>7978.810193754245</c:v>
                </c:pt>
                <c:pt idx="85">
                  <c:v>7978.810193754245</c:v>
                </c:pt>
                <c:pt idx="86">
                  <c:v>7978.810193754245</c:v>
                </c:pt>
                <c:pt idx="87">
                  <c:v>7978.810193754245</c:v>
                </c:pt>
                <c:pt idx="88">
                  <c:v>7978.810193754245</c:v>
                </c:pt>
                <c:pt idx="89">
                  <c:v>7978.810193754245</c:v>
                </c:pt>
                <c:pt idx="90">
                  <c:v>7978.810193754245</c:v>
                </c:pt>
                <c:pt idx="91">
                  <c:v>7978.810193754245</c:v>
                </c:pt>
                <c:pt idx="92">
                  <c:v>7978.810193754245</c:v>
                </c:pt>
                <c:pt idx="93">
                  <c:v>7978.810193754245</c:v>
                </c:pt>
                <c:pt idx="94">
                  <c:v>7978.810193754245</c:v>
                </c:pt>
                <c:pt idx="95">
                  <c:v>7978.810193754245</c:v>
                </c:pt>
                <c:pt idx="96">
                  <c:v>7978.810193754245</c:v>
                </c:pt>
                <c:pt idx="97">
                  <c:v>7978.810193754245</c:v>
                </c:pt>
                <c:pt idx="98">
                  <c:v>7978.810193754245</c:v>
                </c:pt>
                <c:pt idx="99">
                  <c:v>7978.810193754245</c:v>
                </c:pt>
                <c:pt idx="100">
                  <c:v>7978.810193754245</c:v>
                </c:pt>
                <c:pt idx="101">
                  <c:v>7978.810193754245</c:v>
                </c:pt>
                <c:pt idx="102">
                  <c:v>7978.810193754245</c:v>
                </c:pt>
                <c:pt idx="103">
                  <c:v>7978.810193754245</c:v>
                </c:pt>
                <c:pt idx="104">
                  <c:v>7978.810193754245</c:v>
                </c:pt>
                <c:pt idx="105">
                  <c:v>7978.810193754245</c:v>
                </c:pt>
                <c:pt idx="106">
                  <c:v>7978.810193754245</c:v>
                </c:pt>
                <c:pt idx="107">
                  <c:v>7978.810193754245</c:v>
                </c:pt>
                <c:pt idx="108">
                  <c:v>7978.810193754245</c:v>
                </c:pt>
                <c:pt idx="109">
                  <c:v>7978.810193754245</c:v>
                </c:pt>
                <c:pt idx="110">
                  <c:v>7978.810193754245</c:v>
                </c:pt>
                <c:pt idx="111">
                  <c:v>7978.810193754245</c:v>
                </c:pt>
                <c:pt idx="112">
                  <c:v>7978.810193754245</c:v>
                </c:pt>
                <c:pt idx="113">
                  <c:v>7978.810193754245</c:v>
                </c:pt>
                <c:pt idx="114">
                  <c:v>7978.810193754245</c:v>
                </c:pt>
                <c:pt idx="115">
                  <c:v>7978.810193754245</c:v>
                </c:pt>
                <c:pt idx="116">
                  <c:v>7978.810193754245</c:v>
                </c:pt>
                <c:pt idx="117">
                  <c:v>7978.810193754245</c:v>
                </c:pt>
                <c:pt idx="118">
                  <c:v>7978.810193754245</c:v>
                </c:pt>
                <c:pt idx="119">
                  <c:v>7978.810193754245</c:v>
                </c:pt>
                <c:pt idx="120">
                  <c:v>7978.810193754245</c:v>
                </c:pt>
                <c:pt idx="121">
                  <c:v>7978.810193754245</c:v>
                </c:pt>
                <c:pt idx="122">
                  <c:v>7978.810193754245</c:v>
                </c:pt>
                <c:pt idx="123">
                  <c:v>7978.810193754245</c:v>
                </c:pt>
                <c:pt idx="124">
                  <c:v>7978.810193754245</c:v>
                </c:pt>
                <c:pt idx="125">
                  <c:v>7978.810193754245</c:v>
                </c:pt>
                <c:pt idx="126">
                  <c:v>7978.810193754245</c:v>
                </c:pt>
                <c:pt idx="127">
                  <c:v>7978.810193754245</c:v>
                </c:pt>
                <c:pt idx="128">
                  <c:v>7978.810193754245</c:v>
                </c:pt>
                <c:pt idx="129">
                  <c:v>7978.810193754245</c:v>
                </c:pt>
                <c:pt idx="130">
                  <c:v>7978.810193754245</c:v>
                </c:pt>
                <c:pt idx="131">
                  <c:v>7978.810193754245</c:v>
                </c:pt>
                <c:pt idx="132">
                  <c:v>7978.810193754245</c:v>
                </c:pt>
                <c:pt idx="133">
                  <c:v>7978.810193754245</c:v>
                </c:pt>
                <c:pt idx="134">
                  <c:v>7978.810193754245</c:v>
                </c:pt>
                <c:pt idx="135">
                  <c:v>7978.810193754245</c:v>
                </c:pt>
                <c:pt idx="136">
                  <c:v>7978.810193754245</c:v>
                </c:pt>
                <c:pt idx="137">
                  <c:v>7978.810193754245</c:v>
                </c:pt>
                <c:pt idx="138">
                  <c:v>7978.810193754245</c:v>
                </c:pt>
                <c:pt idx="139">
                  <c:v>7978.810193754245</c:v>
                </c:pt>
                <c:pt idx="140">
                  <c:v>7978.810193754245</c:v>
                </c:pt>
                <c:pt idx="141">
                  <c:v>7978.810193754245</c:v>
                </c:pt>
                <c:pt idx="142">
                  <c:v>7978.810193754245</c:v>
                </c:pt>
                <c:pt idx="143">
                  <c:v>7978.810193754245</c:v>
                </c:pt>
                <c:pt idx="144">
                  <c:v>7978.810193754245</c:v>
                </c:pt>
                <c:pt idx="145">
                  <c:v>7978.810193754245</c:v>
                </c:pt>
                <c:pt idx="146">
                  <c:v>7978.810193754245</c:v>
                </c:pt>
                <c:pt idx="147">
                  <c:v>7978.810193754245</c:v>
                </c:pt>
                <c:pt idx="148">
                  <c:v>7978.810193754245</c:v>
                </c:pt>
                <c:pt idx="149">
                  <c:v>7978.810193754245</c:v>
                </c:pt>
                <c:pt idx="150">
                  <c:v>7978.810193754245</c:v>
                </c:pt>
                <c:pt idx="151">
                  <c:v>7978.810193754245</c:v>
                </c:pt>
                <c:pt idx="152">
                  <c:v>7978.810193754245</c:v>
                </c:pt>
                <c:pt idx="153">
                  <c:v>7978.810193754245</c:v>
                </c:pt>
                <c:pt idx="154">
                  <c:v>7978.810193754245</c:v>
                </c:pt>
                <c:pt idx="155">
                  <c:v>7978.810193754245</c:v>
                </c:pt>
                <c:pt idx="156">
                  <c:v>7978.810193754245</c:v>
                </c:pt>
                <c:pt idx="157">
                  <c:v>7978.810193754245</c:v>
                </c:pt>
                <c:pt idx="158">
                  <c:v>7978.810193754245</c:v>
                </c:pt>
                <c:pt idx="159">
                  <c:v>7978.810193754245</c:v>
                </c:pt>
                <c:pt idx="160">
                  <c:v>7978.810193754245</c:v>
                </c:pt>
                <c:pt idx="161">
                  <c:v>7978.810193754245</c:v>
                </c:pt>
                <c:pt idx="162">
                  <c:v>7978.810193754245</c:v>
                </c:pt>
                <c:pt idx="163">
                  <c:v>7978.810193754245</c:v>
                </c:pt>
                <c:pt idx="164">
                  <c:v>7978.810193754245</c:v>
                </c:pt>
                <c:pt idx="165">
                  <c:v>7978.810193754245</c:v>
                </c:pt>
                <c:pt idx="166">
                  <c:v>7978.810193754245</c:v>
                </c:pt>
                <c:pt idx="167">
                  <c:v>7978.810193754245</c:v>
                </c:pt>
                <c:pt idx="168">
                  <c:v>7978.810193754245</c:v>
                </c:pt>
                <c:pt idx="169">
                  <c:v>7978.810193754245</c:v>
                </c:pt>
                <c:pt idx="170">
                  <c:v>7978.810193754245</c:v>
                </c:pt>
                <c:pt idx="171">
                  <c:v>7978.810193754245</c:v>
                </c:pt>
                <c:pt idx="172">
                  <c:v>7978.810193754245</c:v>
                </c:pt>
                <c:pt idx="173">
                  <c:v>7978.810193754245</c:v>
                </c:pt>
                <c:pt idx="174">
                  <c:v>7978.810193754245</c:v>
                </c:pt>
                <c:pt idx="175">
                  <c:v>7978.810193754245</c:v>
                </c:pt>
                <c:pt idx="176">
                  <c:v>7978.810193754245</c:v>
                </c:pt>
                <c:pt idx="177">
                  <c:v>7978.810193754245</c:v>
                </c:pt>
                <c:pt idx="178">
                  <c:v>7978.810193754245</c:v>
                </c:pt>
                <c:pt idx="179">
                  <c:v>7978.810193754245</c:v>
                </c:pt>
                <c:pt idx="180">
                  <c:v>7978.810193754245</c:v>
                </c:pt>
                <c:pt idx="181">
                  <c:v>7978.810193754245</c:v>
                </c:pt>
                <c:pt idx="182">
                  <c:v>7978.810193754245</c:v>
                </c:pt>
                <c:pt idx="183">
                  <c:v>7978.810193754245</c:v>
                </c:pt>
                <c:pt idx="184">
                  <c:v>7978.810193754245</c:v>
                </c:pt>
                <c:pt idx="185">
                  <c:v>7978.810193754245</c:v>
                </c:pt>
                <c:pt idx="186">
                  <c:v>7978.810193754245</c:v>
                </c:pt>
                <c:pt idx="187">
                  <c:v>7978.810193754245</c:v>
                </c:pt>
                <c:pt idx="188">
                  <c:v>7978.810193754245</c:v>
                </c:pt>
                <c:pt idx="189">
                  <c:v>7978.810193754245</c:v>
                </c:pt>
                <c:pt idx="190">
                  <c:v>7978.810193754245</c:v>
                </c:pt>
                <c:pt idx="191">
                  <c:v>7978.810193754245</c:v>
                </c:pt>
                <c:pt idx="192">
                  <c:v>7978.810193754245</c:v>
                </c:pt>
                <c:pt idx="193">
                  <c:v>7978.810193754245</c:v>
                </c:pt>
                <c:pt idx="194">
                  <c:v>7978.810193754245</c:v>
                </c:pt>
                <c:pt idx="195">
                  <c:v>7978.810193754245</c:v>
                </c:pt>
                <c:pt idx="196">
                  <c:v>7978.810193754245</c:v>
                </c:pt>
                <c:pt idx="197">
                  <c:v>7978.810193754245</c:v>
                </c:pt>
                <c:pt idx="198">
                  <c:v>7978.810193754245</c:v>
                </c:pt>
                <c:pt idx="199">
                  <c:v>7978.810193754245</c:v>
                </c:pt>
                <c:pt idx="200">
                  <c:v>7978.810193754245</c:v>
                </c:pt>
                <c:pt idx="201">
                  <c:v>7978.810193754245</c:v>
                </c:pt>
                <c:pt idx="202">
                  <c:v>7978.810193754245</c:v>
                </c:pt>
                <c:pt idx="203">
                  <c:v>7978.810193754245</c:v>
                </c:pt>
                <c:pt idx="204">
                  <c:v>7978.810193754245</c:v>
                </c:pt>
                <c:pt idx="205">
                  <c:v>7978.810193754245</c:v>
                </c:pt>
                <c:pt idx="206">
                  <c:v>7978.810193754245</c:v>
                </c:pt>
                <c:pt idx="207">
                  <c:v>7978.810193754245</c:v>
                </c:pt>
                <c:pt idx="208">
                  <c:v>7978.810193754245</c:v>
                </c:pt>
                <c:pt idx="209">
                  <c:v>7978.810193754245</c:v>
                </c:pt>
                <c:pt idx="210">
                  <c:v>7978.810193754245</c:v>
                </c:pt>
                <c:pt idx="211">
                  <c:v>7978.810193754245</c:v>
                </c:pt>
                <c:pt idx="212">
                  <c:v>7978.810193754245</c:v>
                </c:pt>
                <c:pt idx="213">
                  <c:v>7978.810193754245</c:v>
                </c:pt>
                <c:pt idx="214">
                  <c:v>7978.810193754245</c:v>
                </c:pt>
                <c:pt idx="215">
                  <c:v>7978.810193754245</c:v>
                </c:pt>
                <c:pt idx="216">
                  <c:v>7978.810193754245</c:v>
                </c:pt>
                <c:pt idx="217">
                  <c:v>7978.810193754245</c:v>
                </c:pt>
                <c:pt idx="218">
                  <c:v>7978.810193754245</c:v>
                </c:pt>
                <c:pt idx="219">
                  <c:v>7978.810193754245</c:v>
                </c:pt>
                <c:pt idx="220">
                  <c:v>7978.810193754245</c:v>
                </c:pt>
                <c:pt idx="221">
                  <c:v>7978.810193754245</c:v>
                </c:pt>
                <c:pt idx="222">
                  <c:v>7978.810193754245</c:v>
                </c:pt>
                <c:pt idx="223">
                  <c:v>7978.810193754245</c:v>
                </c:pt>
                <c:pt idx="224">
                  <c:v>7978.810193754245</c:v>
                </c:pt>
                <c:pt idx="225">
                  <c:v>7978.810193754245</c:v>
                </c:pt>
                <c:pt idx="226">
                  <c:v>7978.810193754245</c:v>
                </c:pt>
                <c:pt idx="227">
                  <c:v>7978.810193754245</c:v>
                </c:pt>
                <c:pt idx="228">
                  <c:v>7978.810193754245</c:v>
                </c:pt>
                <c:pt idx="229">
                  <c:v>7978.810193754245</c:v>
                </c:pt>
                <c:pt idx="230">
                  <c:v>7978.810193754245</c:v>
                </c:pt>
                <c:pt idx="231">
                  <c:v>7978.810193754245</c:v>
                </c:pt>
                <c:pt idx="232">
                  <c:v>7978.810193754245</c:v>
                </c:pt>
                <c:pt idx="233">
                  <c:v>7978.810193754245</c:v>
                </c:pt>
                <c:pt idx="234">
                  <c:v>7978.810193754245</c:v>
                </c:pt>
                <c:pt idx="235">
                  <c:v>7978.810193754245</c:v>
                </c:pt>
                <c:pt idx="236">
                  <c:v>7978.810193754245</c:v>
                </c:pt>
                <c:pt idx="237">
                  <c:v>7978.810193754245</c:v>
                </c:pt>
                <c:pt idx="238">
                  <c:v>7978.810193754245</c:v>
                </c:pt>
                <c:pt idx="239">
                  <c:v>7978.810193754245</c:v>
                </c:pt>
                <c:pt idx="240">
                  <c:v>7978.810193754245</c:v>
                </c:pt>
                <c:pt idx="241">
                  <c:v>7978.810193754245</c:v>
                </c:pt>
                <c:pt idx="242">
                  <c:v>7978.810193754245</c:v>
                </c:pt>
                <c:pt idx="243">
                  <c:v>7978.810193754245</c:v>
                </c:pt>
                <c:pt idx="244">
                  <c:v>7978.810193754245</c:v>
                </c:pt>
                <c:pt idx="245">
                  <c:v>7978.810193754245</c:v>
                </c:pt>
                <c:pt idx="246">
                  <c:v>7978.810193754245</c:v>
                </c:pt>
                <c:pt idx="247">
                  <c:v>7978.810193754245</c:v>
                </c:pt>
                <c:pt idx="248">
                  <c:v>7978.810193754245</c:v>
                </c:pt>
                <c:pt idx="249">
                  <c:v>7978.810193754245</c:v>
                </c:pt>
                <c:pt idx="250">
                  <c:v>7978.810193754245</c:v>
                </c:pt>
                <c:pt idx="251">
                  <c:v>7978.810193754245</c:v>
                </c:pt>
                <c:pt idx="252">
                  <c:v>7978.810193754245</c:v>
                </c:pt>
                <c:pt idx="253">
                  <c:v>7978.810193754245</c:v>
                </c:pt>
                <c:pt idx="254">
                  <c:v>7978.810193754245</c:v>
                </c:pt>
                <c:pt idx="255">
                  <c:v>7978.810193754245</c:v>
                </c:pt>
                <c:pt idx="256">
                  <c:v>7978.810193754245</c:v>
                </c:pt>
                <c:pt idx="257">
                  <c:v>7978.810193754245</c:v>
                </c:pt>
                <c:pt idx="258">
                  <c:v>7978.810193754245</c:v>
                </c:pt>
                <c:pt idx="259">
                  <c:v>7978.810193754245</c:v>
                </c:pt>
                <c:pt idx="260">
                  <c:v>7978.810193754245</c:v>
                </c:pt>
                <c:pt idx="261">
                  <c:v>7978.810193754245</c:v>
                </c:pt>
                <c:pt idx="262">
                  <c:v>7978.810193754245</c:v>
                </c:pt>
                <c:pt idx="263">
                  <c:v>7978.810193754245</c:v>
                </c:pt>
                <c:pt idx="264">
                  <c:v>7978.810193754245</c:v>
                </c:pt>
                <c:pt idx="265">
                  <c:v>7978.810193754245</c:v>
                </c:pt>
                <c:pt idx="266">
                  <c:v>7978.810193754245</c:v>
                </c:pt>
                <c:pt idx="267">
                  <c:v>7978.810193754245</c:v>
                </c:pt>
                <c:pt idx="268">
                  <c:v>7978.810193754245</c:v>
                </c:pt>
                <c:pt idx="269">
                  <c:v>7978.810193754245</c:v>
                </c:pt>
                <c:pt idx="270">
                  <c:v>7978.810193754245</c:v>
                </c:pt>
                <c:pt idx="271">
                  <c:v>7978.810193754245</c:v>
                </c:pt>
                <c:pt idx="272">
                  <c:v>7978.810193754245</c:v>
                </c:pt>
                <c:pt idx="273">
                  <c:v>7978.810193754245</c:v>
                </c:pt>
                <c:pt idx="274">
                  <c:v>7978.810193754245</c:v>
                </c:pt>
                <c:pt idx="275">
                  <c:v>7978.810193754245</c:v>
                </c:pt>
                <c:pt idx="276">
                  <c:v>7978.810193754245</c:v>
                </c:pt>
                <c:pt idx="277">
                  <c:v>7978.810193754245</c:v>
                </c:pt>
                <c:pt idx="278">
                  <c:v>7978.810193754245</c:v>
                </c:pt>
                <c:pt idx="279">
                  <c:v>7978.810193754245</c:v>
                </c:pt>
                <c:pt idx="280">
                  <c:v>7978.810193754245</c:v>
                </c:pt>
                <c:pt idx="281">
                  <c:v>7978.810193754245</c:v>
                </c:pt>
                <c:pt idx="282">
                  <c:v>7978.810193754245</c:v>
                </c:pt>
                <c:pt idx="283">
                  <c:v>7978.810193754245</c:v>
                </c:pt>
                <c:pt idx="284">
                  <c:v>7978.810193754245</c:v>
                </c:pt>
                <c:pt idx="285">
                  <c:v>7978.810193754245</c:v>
                </c:pt>
                <c:pt idx="286">
                  <c:v>7978.810193754245</c:v>
                </c:pt>
                <c:pt idx="287">
                  <c:v>7978.810193754245</c:v>
                </c:pt>
                <c:pt idx="288">
                  <c:v>7978.810193754245</c:v>
                </c:pt>
                <c:pt idx="289">
                  <c:v>7978.810193754245</c:v>
                </c:pt>
                <c:pt idx="290">
                  <c:v>7978.810193754245</c:v>
                </c:pt>
                <c:pt idx="291">
                  <c:v>7978.810193754245</c:v>
                </c:pt>
                <c:pt idx="292">
                  <c:v>7978.810193754245</c:v>
                </c:pt>
                <c:pt idx="293">
                  <c:v>7978.810193754245</c:v>
                </c:pt>
                <c:pt idx="294">
                  <c:v>7978.810193754245</c:v>
                </c:pt>
                <c:pt idx="295">
                  <c:v>7978.810193754245</c:v>
                </c:pt>
                <c:pt idx="296">
                  <c:v>7978.810193754245</c:v>
                </c:pt>
                <c:pt idx="297">
                  <c:v>7978.810193754245</c:v>
                </c:pt>
                <c:pt idx="298">
                  <c:v>7978.810193754245</c:v>
                </c:pt>
                <c:pt idx="299">
                  <c:v>7978.810193754245</c:v>
                </c:pt>
                <c:pt idx="300">
                  <c:v>7978.810193754245</c:v>
                </c:pt>
                <c:pt idx="301">
                  <c:v>7978.810193754245</c:v>
                </c:pt>
                <c:pt idx="302">
                  <c:v>7978.810193754245</c:v>
                </c:pt>
                <c:pt idx="303">
                  <c:v>7978.810193754245</c:v>
                </c:pt>
                <c:pt idx="304">
                  <c:v>7978.810193754245</c:v>
                </c:pt>
                <c:pt idx="305">
                  <c:v>7978.810193754245</c:v>
                </c:pt>
                <c:pt idx="306">
                  <c:v>7978.810193754245</c:v>
                </c:pt>
                <c:pt idx="307">
                  <c:v>7978.810193754245</c:v>
                </c:pt>
                <c:pt idx="308">
                  <c:v>7978.810193754245</c:v>
                </c:pt>
                <c:pt idx="309">
                  <c:v>7978.810193754245</c:v>
                </c:pt>
                <c:pt idx="310">
                  <c:v>7978.810193754245</c:v>
                </c:pt>
                <c:pt idx="311">
                  <c:v>7978.810193754245</c:v>
                </c:pt>
                <c:pt idx="312">
                  <c:v>7978.810193754245</c:v>
                </c:pt>
                <c:pt idx="313">
                  <c:v>7978.810193754245</c:v>
                </c:pt>
                <c:pt idx="314">
                  <c:v>7978.810193754245</c:v>
                </c:pt>
                <c:pt idx="315">
                  <c:v>7978.810193754245</c:v>
                </c:pt>
                <c:pt idx="316">
                  <c:v>7978.810193754245</c:v>
                </c:pt>
                <c:pt idx="317">
                  <c:v>7978.810193754245</c:v>
                </c:pt>
                <c:pt idx="318">
                  <c:v>7978.810193754245</c:v>
                </c:pt>
                <c:pt idx="319">
                  <c:v>7978.810193754245</c:v>
                </c:pt>
                <c:pt idx="320">
                  <c:v>7978.810193754245</c:v>
                </c:pt>
                <c:pt idx="321">
                  <c:v>7978.810193754245</c:v>
                </c:pt>
                <c:pt idx="322">
                  <c:v>7978.810193754245</c:v>
                </c:pt>
                <c:pt idx="323">
                  <c:v>7978.810193754245</c:v>
                </c:pt>
                <c:pt idx="324">
                  <c:v>7978.810193754245</c:v>
                </c:pt>
                <c:pt idx="325">
                  <c:v>7978.810193754245</c:v>
                </c:pt>
                <c:pt idx="326">
                  <c:v>7978.810193754245</c:v>
                </c:pt>
                <c:pt idx="327">
                  <c:v>7978.810193754245</c:v>
                </c:pt>
                <c:pt idx="328">
                  <c:v>7978.810193754245</c:v>
                </c:pt>
                <c:pt idx="329">
                  <c:v>7978.810193754245</c:v>
                </c:pt>
                <c:pt idx="330">
                  <c:v>7978.810193754245</c:v>
                </c:pt>
                <c:pt idx="331">
                  <c:v>7978.810193754245</c:v>
                </c:pt>
                <c:pt idx="332">
                  <c:v>7978.810193754245</c:v>
                </c:pt>
                <c:pt idx="333">
                  <c:v>7978.810193754245</c:v>
                </c:pt>
                <c:pt idx="334">
                  <c:v>7978.810193754245</c:v>
                </c:pt>
                <c:pt idx="335">
                  <c:v>7978.810193754245</c:v>
                </c:pt>
                <c:pt idx="336">
                  <c:v>7978.810193754245</c:v>
                </c:pt>
                <c:pt idx="337">
                  <c:v>7978.810193754245</c:v>
                </c:pt>
                <c:pt idx="338">
                  <c:v>7978.810193754245</c:v>
                </c:pt>
                <c:pt idx="339">
                  <c:v>7978.810193754245</c:v>
                </c:pt>
                <c:pt idx="340">
                  <c:v>7978.810193754245</c:v>
                </c:pt>
                <c:pt idx="341">
                  <c:v>7978.810193754245</c:v>
                </c:pt>
                <c:pt idx="342">
                  <c:v>7978.810193754245</c:v>
                </c:pt>
                <c:pt idx="343">
                  <c:v>7978.810193754245</c:v>
                </c:pt>
                <c:pt idx="344">
                  <c:v>7978.810193754245</c:v>
                </c:pt>
                <c:pt idx="345">
                  <c:v>7978.810193754245</c:v>
                </c:pt>
                <c:pt idx="346">
                  <c:v>7978.810193754245</c:v>
                </c:pt>
                <c:pt idx="347">
                  <c:v>7978.810193754245</c:v>
                </c:pt>
                <c:pt idx="348">
                  <c:v>7978.810193754245</c:v>
                </c:pt>
                <c:pt idx="349">
                  <c:v>7978.810193754245</c:v>
                </c:pt>
                <c:pt idx="350">
                  <c:v>7978.810193754245</c:v>
                </c:pt>
                <c:pt idx="351">
                  <c:v>7978.810193754245</c:v>
                </c:pt>
                <c:pt idx="352">
                  <c:v>7978.810193754245</c:v>
                </c:pt>
                <c:pt idx="353">
                  <c:v>7978.810193754245</c:v>
                </c:pt>
                <c:pt idx="354">
                  <c:v>7978.810193754245</c:v>
                </c:pt>
                <c:pt idx="355">
                  <c:v>7978.810193754245</c:v>
                </c:pt>
                <c:pt idx="356">
                  <c:v>7978.810193754245</c:v>
                </c:pt>
                <c:pt idx="357">
                  <c:v>7978.810193754245</c:v>
                </c:pt>
                <c:pt idx="358">
                  <c:v>7978.810193754245</c:v>
                </c:pt>
                <c:pt idx="359">
                  <c:v>7978.810193754245</c:v>
                </c:pt>
                <c:pt idx="360">
                  <c:v>7978.810193754245</c:v>
                </c:pt>
                <c:pt idx="361">
                  <c:v>7978.810193754245</c:v>
                </c:pt>
                <c:pt idx="362">
                  <c:v>7978.810193754245</c:v>
                </c:pt>
                <c:pt idx="363">
                  <c:v>7978.810193754245</c:v>
                </c:pt>
                <c:pt idx="364">
                  <c:v>7978.810193754245</c:v>
                </c:pt>
                <c:pt idx="365">
                  <c:v>7978.810193754245</c:v>
                </c:pt>
                <c:pt idx="366">
                  <c:v>7978.810193754245</c:v>
                </c:pt>
                <c:pt idx="367">
                  <c:v>7978.810193754245</c:v>
                </c:pt>
                <c:pt idx="368">
                  <c:v>7978.810193754245</c:v>
                </c:pt>
                <c:pt idx="369">
                  <c:v>7978.810193754245</c:v>
                </c:pt>
                <c:pt idx="370">
                  <c:v>7978.810193754245</c:v>
                </c:pt>
                <c:pt idx="371">
                  <c:v>7978.810193754245</c:v>
                </c:pt>
                <c:pt idx="372">
                  <c:v>7978.810193754245</c:v>
                </c:pt>
                <c:pt idx="373">
                  <c:v>7978.810193754245</c:v>
                </c:pt>
                <c:pt idx="374">
                  <c:v>7978.810193754245</c:v>
                </c:pt>
                <c:pt idx="375">
                  <c:v>7978.810193754245</c:v>
                </c:pt>
                <c:pt idx="376">
                  <c:v>7978.810193754245</c:v>
                </c:pt>
                <c:pt idx="377">
                  <c:v>7978.810193754245</c:v>
                </c:pt>
                <c:pt idx="378">
                  <c:v>7978.810193754245</c:v>
                </c:pt>
                <c:pt idx="379">
                  <c:v>7978.810193754245</c:v>
                </c:pt>
                <c:pt idx="380">
                  <c:v>7978.810193754245</c:v>
                </c:pt>
                <c:pt idx="381">
                  <c:v>7978.810193754245</c:v>
                </c:pt>
                <c:pt idx="382">
                  <c:v>7978.810193754245</c:v>
                </c:pt>
                <c:pt idx="383">
                  <c:v>7978.810193754245</c:v>
                </c:pt>
                <c:pt idx="384">
                  <c:v>7978.810193754245</c:v>
                </c:pt>
                <c:pt idx="385">
                  <c:v>7978.810193754245</c:v>
                </c:pt>
                <c:pt idx="386">
                  <c:v>7978.810193754245</c:v>
                </c:pt>
                <c:pt idx="387">
                  <c:v>7978.810193754245</c:v>
                </c:pt>
                <c:pt idx="388">
                  <c:v>7978.810193754245</c:v>
                </c:pt>
                <c:pt idx="389">
                  <c:v>7978.810193754245</c:v>
                </c:pt>
                <c:pt idx="390">
                  <c:v>7978.810193754245</c:v>
                </c:pt>
                <c:pt idx="391">
                  <c:v>7978.810193754245</c:v>
                </c:pt>
                <c:pt idx="392">
                  <c:v>7978.810193754245</c:v>
                </c:pt>
                <c:pt idx="393">
                  <c:v>7978.810193754245</c:v>
                </c:pt>
                <c:pt idx="394">
                  <c:v>7978.810193754245</c:v>
                </c:pt>
                <c:pt idx="395">
                  <c:v>7978.810193754245</c:v>
                </c:pt>
                <c:pt idx="396">
                  <c:v>7978.810193754245</c:v>
                </c:pt>
                <c:pt idx="397">
                  <c:v>7978.810193754245</c:v>
                </c:pt>
                <c:pt idx="398">
                  <c:v>7978.810193754245</c:v>
                </c:pt>
                <c:pt idx="399">
                  <c:v>7978.810193754245</c:v>
                </c:pt>
                <c:pt idx="400">
                  <c:v>7978.810193754245</c:v>
                </c:pt>
                <c:pt idx="401">
                  <c:v>7978.810193754245</c:v>
                </c:pt>
                <c:pt idx="402">
                  <c:v>7978.810193754245</c:v>
                </c:pt>
                <c:pt idx="403">
                  <c:v>7978.810193754245</c:v>
                </c:pt>
                <c:pt idx="404">
                  <c:v>7978.810193754245</c:v>
                </c:pt>
                <c:pt idx="405">
                  <c:v>7978.810193754245</c:v>
                </c:pt>
                <c:pt idx="406">
                  <c:v>7978.810193754245</c:v>
                </c:pt>
                <c:pt idx="407">
                  <c:v>7978.810193754245</c:v>
                </c:pt>
                <c:pt idx="408">
                  <c:v>7978.810193754245</c:v>
                </c:pt>
                <c:pt idx="409">
                  <c:v>7978.810193754245</c:v>
                </c:pt>
                <c:pt idx="410">
                  <c:v>7978.810193754245</c:v>
                </c:pt>
                <c:pt idx="411">
                  <c:v>7978.810193754245</c:v>
                </c:pt>
                <c:pt idx="412">
                  <c:v>7978.810193754245</c:v>
                </c:pt>
                <c:pt idx="413">
                  <c:v>7978.810193754245</c:v>
                </c:pt>
                <c:pt idx="414">
                  <c:v>7978.810193754245</c:v>
                </c:pt>
                <c:pt idx="415">
                  <c:v>7978.810193754245</c:v>
                </c:pt>
                <c:pt idx="416">
                  <c:v>7978.810193754245</c:v>
                </c:pt>
                <c:pt idx="417">
                  <c:v>7978.810193754245</c:v>
                </c:pt>
                <c:pt idx="418">
                  <c:v>7978.810193754245</c:v>
                </c:pt>
                <c:pt idx="419">
                  <c:v>7978.810193754245</c:v>
                </c:pt>
                <c:pt idx="420">
                  <c:v>7978.810193754245</c:v>
                </c:pt>
                <c:pt idx="421">
                  <c:v>7978.810193754245</c:v>
                </c:pt>
                <c:pt idx="422">
                  <c:v>7978.810193754245</c:v>
                </c:pt>
                <c:pt idx="423">
                  <c:v>7978.810193754245</c:v>
                </c:pt>
                <c:pt idx="424">
                  <c:v>7978.810193754245</c:v>
                </c:pt>
                <c:pt idx="425">
                  <c:v>7978.810193754245</c:v>
                </c:pt>
                <c:pt idx="426">
                  <c:v>7978.810193754245</c:v>
                </c:pt>
                <c:pt idx="427">
                  <c:v>7978.810193754245</c:v>
                </c:pt>
                <c:pt idx="428">
                  <c:v>7978.810193754245</c:v>
                </c:pt>
                <c:pt idx="429">
                  <c:v>7978.810193754245</c:v>
                </c:pt>
                <c:pt idx="430">
                  <c:v>7978.810193754245</c:v>
                </c:pt>
                <c:pt idx="431">
                  <c:v>7978.810193754245</c:v>
                </c:pt>
                <c:pt idx="432">
                  <c:v>7978.810193754245</c:v>
                </c:pt>
                <c:pt idx="433">
                  <c:v>7978.810193754245</c:v>
                </c:pt>
                <c:pt idx="434">
                  <c:v>7978.810193754245</c:v>
                </c:pt>
                <c:pt idx="435">
                  <c:v>7978.810193754245</c:v>
                </c:pt>
                <c:pt idx="436">
                  <c:v>7978.810193754245</c:v>
                </c:pt>
                <c:pt idx="437">
                  <c:v>7978.810193754245</c:v>
                </c:pt>
                <c:pt idx="438">
                  <c:v>7978.810193754245</c:v>
                </c:pt>
                <c:pt idx="439">
                  <c:v>7978.810193754245</c:v>
                </c:pt>
                <c:pt idx="440">
                  <c:v>7978.810193754245</c:v>
                </c:pt>
                <c:pt idx="441">
                  <c:v>7978.810193754245</c:v>
                </c:pt>
                <c:pt idx="442">
                  <c:v>7978.810193754245</c:v>
                </c:pt>
                <c:pt idx="443">
                  <c:v>7978.810193754245</c:v>
                </c:pt>
                <c:pt idx="444">
                  <c:v>7978.810193754245</c:v>
                </c:pt>
                <c:pt idx="445">
                  <c:v>7978.810193754245</c:v>
                </c:pt>
                <c:pt idx="446">
                  <c:v>7978.810193754245</c:v>
                </c:pt>
                <c:pt idx="447">
                  <c:v>7978.810193754245</c:v>
                </c:pt>
                <c:pt idx="448">
                  <c:v>7978.810193754245</c:v>
                </c:pt>
                <c:pt idx="449">
                  <c:v>7978.810193754245</c:v>
                </c:pt>
                <c:pt idx="450">
                  <c:v>7978.810193754245</c:v>
                </c:pt>
                <c:pt idx="451">
                  <c:v>7978.810193754245</c:v>
                </c:pt>
                <c:pt idx="452">
                  <c:v>7978.810193754245</c:v>
                </c:pt>
                <c:pt idx="453">
                  <c:v>7978.810193754245</c:v>
                </c:pt>
                <c:pt idx="454">
                  <c:v>7978.810193754245</c:v>
                </c:pt>
                <c:pt idx="455">
                  <c:v>7978.810193754245</c:v>
                </c:pt>
                <c:pt idx="456">
                  <c:v>7978.810193754245</c:v>
                </c:pt>
                <c:pt idx="457">
                  <c:v>7978.810193754245</c:v>
                </c:pt>
                <c:pt idx="458">
                  <c:v>7978.810193754245</c:v>
                </c:pt>
                <c:pt idx="459">
                  <c:v>7978.810193754245</c:v>
                </c:pt>
                <c:pt idx="460">
                  <c:v>7978.810193754245</c:v>
                </c:pt>
                <c:pt idx="461">
                  <c:v>7978.810193754245</c:v>
                </c:pt>
                <c:pt idx="462">
                  <c:v>7978.810193754245</c:v>
                </c:pt>
                <c:pt idx="463">
                  <c:v>7978.810193754245</c:v>
                </c:pt>
                <c:pt idx="464">
                  <c:v>7978.810193754245</c:v>
                </c:pt>
                <c:pt idx="465">
                  <c:v>7978.810193754245</c:v>
                </c:pt>
                <c:pt idx="466">
                  <c:v>7978.810193754245</c:v>
                </c:pt>
                <c:pt idx="467">
                  <c:v>7978.810193754245</c:v>
                </c:pt>
                <c:pt idx="468">
                  <c:v>7978.810193754245</c:v>
                </c:pt>
                <c:pt idx="469">
                  <c:v>7978.810193754245</c:v>
                </c:pt>
                <c:pt idx="470">
                  <c:v>7978.810193754245</c:v>
                </c:pt>
                <c:pt idx="471">
                  <c:v>7978.810193754245</c:v>
                </c:pt>
                <c:pt idx="472">
                  <c:v>7978.810193754245</c:v>
                </c:pt>
                <c:pt idx="473">
                  <c:v>7978.810193754245</c:v>
                </c:pt>
                <c:pt idx="474">
                  <c:v>7978.810193754245</c:v>
                </c:pt>
                <c:pt idx="475">
                  <c:v>7978.810193754245</c:v>
                </c:pt>
                <c:pt idx="476">
                  <c:v>7978.810193754245</c:v>
                </c:pt>
                <c:pt idx="477">
                  <c:v>7978.810193754245</c:v>
                </c:pt>
                <c:pt idx="478">
                  <c:v>7978.810193754245</c:v>
                </c:pt>
                <c:pt idx="479">
                  <c:v>7978.810193754245</c:v>
                </c:pt>
                <c:pt idx="480">
                  <c:v>7978.810193754245</c:v>
                </c:pt>
                <c:pt idx="481">
                  <c:v>7978.810193754245</c:v>
                </c:pt>
                <c:pt idx="482">
                  <c:v>7978.810193754245</c:v>
                </c:pt>
                <c:pt idx="483">
                  <c:v>7978.810193754245</c:v>
                </c:pt>
                <c:pt idx="484">
                  <c:v>7978.810193754245</c:v>
                </c:pt>
                <c:pt idx="485">
                  <c:v>7978.810193754245</c:v>
                </c:pt>
                <c:pt idx="486">
                  <c:v>7978.810193754245</c:v>
                </c:pt>
                <c:pt idx="487">
                  <c:v>7978.810193754245</c:v>
                </c:pt>
                <c:pt idx="488">
                  <c:v>7978.810193754245</c:v>
                </c:pt>
                <c:pt idx="489">
                  <c:v>7978.810193754245</c:v>
                </c:pt>
                <c:pt idx="490">
                  <c:v>7978.810193754245</c:v>
                </c:pt>
                <c:pt idx="491">
                  <c:v>7978.810193754245</c:v>
                </c:pt>
                <c:pt idx="492">
                  <c:v>7978.810193754245</c:v>
                </c:pt>
                <c:pt idx="493">
                  <c:v>7978.810193754245</c:v>
                </c:pt>
                <c:pt idx="494">
                  <c:v>7978.810193754245</c:v>
                </c:pt>
                <c:pt idx="495">
                  <c:v>7978.810193754245</c:v>
                </c:pt>
                <c:pt idx="496">
                  <c:v>7978.810193754245</c:v>
                </c:pt>
                <c:pt idx="497">
                  <c:v>7978.810193754245</c:v>
                </c:pt>
                <c:pt idx="498">
                  <c:v>7978.810193754245</c:v>
                </c:pt>
                <c:pt idx="499">
                  <c:v>7978.810193754245</c:v>
                </c:pt>
                <c:pt idx="500">
                  <c:v>7978.810193754245</c:v>
                </c:pt>
                <c:pt idx="501">
                  <c:v>7978.810193754245</c:v>
                </c:pt>
                <c:pt idx="502">
                  <c:v>7978.810193754245</c:v>
                </c:pt>
                <c:pt idx="503">
                  <c:v>7978.810193754245</c:v>
                </c:pt>
                <c:pt idx="504">
                  <c:v>7978.810193754245</c:v>
                </c:pt>
                <c:pt idx="505">
                  <c:v>7978.810193754245</c:v>
                </c:pt>
                <c:pt idx="506">
                  <c:v>7978.810193754245</c:v>
                </c:pt>
                <c:pt idx="507">
                  <c:v>7978.810193754245</c:v>
                </c:pt>
                <c:pt idx="508">
                  <c:v>7978.810193754245</c:v>
                </c:pt>
                <c:pt idx="509">
                  <c:v>7978.810193754245</c:v>
                </c:pt>
                <c:pt idx="510">
                  <c:v>7978.810193754245</c:v>
                </c:pt>
                <c:pt idx="511">
                  <c:v>7978.810193754245</c:v>
                </c:pt>
                <c:pt idx="512">
                  <c:v>7978.810193754245</c:v>
                </c:pt>
                <c:pt idx="513">
                  <c:v>7978.810193754245</c:v>
                </c:pt>
                <c:pt idx="514">
                  <c:v>7978.810193754245</c:v>
                </c:pt>
                <c:pt idx="515">
                  <c:v>7978.810193754245</c:v>
                </c:pt>
                <c:pt idx="516">
                  <c:v>7978.810193754245</c:v>
                </c:pt>
                <c:pt idx="517">
                  <c:v>7978.810193754245</c:v>
                </c:pt>
                <c:pt idx="518">
                  <c:v>7978.810193754245</c:v>
                </c:pt>
                <c:pt idx="519">
                  <c:v>7978.810193754245</c:v>
                </c:pt>
                <c:pt idx="520">
                  <c:v>7978.810193754245</c:v>
                </c:pt>
                <c:pt idx="521">
                  <c:v>7978.810193754245</c:v>
                </c:pt>
                <c:pt idx="522">
                  <c:v>7978.810193754245</c:v>
                </c:pt>
                <c:pt idx="523">
                  <c:v>7978.810193754245</c:v>
                </c:pt>
                <c:pt idx="524">
                  <c:v>7978.810193754245</c:v>
                </c:pt>
                <c:pt idx="525">
                  <c:v>7978.810193754245</c:v>
                </c:pt>
                <c:pt idx="526">
                  <c:v>7978.810193754245</c:v>
                </c:pt>
                <c:pt idx="527">
                  <c:v>7978.810193754245</c:v>
                </c:pt>
                <c:pt idx="528">
                  <c:v>7978.810193754245</c:v>
                </c:pt>
                <c:pt idx="529">
                  <c:v>7978.810193754245</c:v>
                </c:pt>
                <c:pt idx="530">
                  <c:v>7978.810193754245</c:v>
                </c:pt>
                <c:pt idx="531">
                  <c:v>7978.810193754245</c:v>
                </c:pt>
                <c:pt idx="532">
                  <c:v>7978.810193754245</c:v>
                </c:pt>
                <c:pt idx="533">
                  <c:v>7978.810193754245</c:v>
                </c:pt>
                <c:pt idx="534">
                  <c:v>7978.810193754245</c:v>
                </c:pt>
                <c:pt idx="535">
                  <c:v>7978.810193754245</c:v>
                </c:pt>
                <c:pt idx="536">
                  <c:v>7978.810193754245</c:v>
                </c:pt>
                <c:pt idx="537">
                  <c:v>7978.810193754245</c:v>
                </c:pt>
                <c:pt idx="538">
                  <c:v>7978.810193754245</c:v>
                </c:pt>
                <c:pt idx="539">
                  <c:v>7978.810193754245</c:v>
                </c:pt>
                <c:pt idx="540">
                  <c:v>7978.810193754245</c:v>
                </c:pt>
                <c:pt idx="541">
                  <c:v>7978.810193754245</c:v>
                </c:pt>
                <c:pt idx="542">
                  <c:v>7978.810193754245</c:v>
                </c:pt>
                <c:pt idx="543">
                  <c:v>7978.810193754245</c:v>
                </c:pt>
                <c:pt idx="544">
                  <c:v>7978.810193754245</c:v>
                </c:pt>
                <c:pt idx="545">
                  <c:v>7978.810193754245</c:v>
                </c:pt>
                <c:pt idx="546">
                  <c:v>7978.810193754245</c:v>
                </c:pt>
                <c:pt idx="547">
                  <c:v>7978.810193754245</c:v>
                </c:pt>
                <c:pt idx="548">
                  <c:v>7978.810193754245</c:v>
                </c:pt>
                <c:pt idx="549">
                  <c:v>7978.810193754245</c:v>
                </c:pt>
                <c:pt idx="550">
                  <c:v>7978.810193754245</c:v>
                </c:pt>
                <c:pt idx="551">
                  <c:v>7978.810193754245</c:v>
                </c:pt>
                <c:pt idx="552">
                  <c:v>7978.810193754245</c:v>
                </c:pt>
                <c:pt idx="553">
                  <c:v>7978.810193754245</c:v>
                </c:pt>
                <c:pt idx="554">
                  <c:v>7978.810193754245</c:v>
                </c:pt>
                <c:pt idx="555">
                  <c:v>7978.810193754245</c:v>
                </c:pt>
                <c:pt idx="556">
                  <c:v>7978.810193754245</c:v>
                </c:pt>
                <c:pt idx="557">
                  <c:v>7978.810193754245</c:v>
                </c:pt>
                <c:pt idx="558">
                  <c:v>7978.810193754245</c:v>
                </c:pt>
                <c:pt idx="559">
                  <c:v>7978.810193754245</c:v>
                </c:pt>
                <c:pt idx="560">
                  <c:v>7978.810193754245</c:v>
                </c:pt>
                <c:pt idx="561">
                  <c:v>7978.810193754245</c:v>
                </c:pt>
                <c:pt idx="562">
                  <c:v>7978.810193754245</c:v>
                </c:pt>
                <c:pt idx="563">
                  <c:v>7978.810193754245</c:v>
                </c:pt>
                <c:pt idx="564">
                  <c:v>7978.810193754245</c:v>
                </c:pt>
                <c:pt idx="565">
                  <c:v>7978.810193754245</c:v>
                </c:pt>
                <c:pt idx="566">
                  <c:v>7978.810193754245</c:v>
                </c:pt>
                <c:pt idx="567">
                  <c:v>7978.810193754245</c:v>
                </c:pt>
                <c:pt idx="568">
                  <c:v>7978.810193754245</c:v>
                </c:pt>
                <c:pt idx="569">
                  <c:v>7978.810193754245</c:v>
                </c:pt>
                <c:pt idx="570">
                  <c:v>7978.810193754245</c:v>
                </c:pt>
                <c:pt idx="571">
                  <c:v>7978.810193754245</c:v>
                </c:pt>
                <c:pt idx="572">
                  <c:v>7978.810193754245</c:v>
                </c:pt>
                <c:pt idx="573">
                  <c:v>7978.810193754245</c:v>
                </c:pt>
                <c:pt idx="574">
                  <c:v>7978.810193754245</c:v>
                </c:pt>
                <c:pt idx="575">
                  <c:v>7978.810193754245</c:v>
                </c:pt>
                <c:pt idx="576">
                  <c:v>7978.810193754245</c:v>
                </c:pt>
                <c:pt idx="577">
                  <c:v>7978.810193754245</c:v>
                </c:pt>
                <c:pt idx="578">
                  <c:v>7978.810193754245</c:v>
                </c:pt>
                <c:pt idx="579">
                  <c:v>7978.810193754245</c:v>
                </c:pt>
                <c:pt idx="580">
                  <c:v>7978.810193754245</c:v>
                </c:pt>
                <c:pt idx="581">
                  <c:v>7978.810193754245</c:v>
                </c:pt>
                <c:pt idx="582">
                  <c:v>7978.810193754245</c:v>
                </c:pt>
                <c:pt idx="583">
                  <c:v>7978.810193754245</c:v>
                </c:pt>
                <c:pt idx="584">
                  <c:v>7978.810193754245</c:v>
                </c:pt>
                <c:pt idx="585">
                  <c:v>7978.810193754245</c:v>
                </c:pt>
                <c:pt idx="586">
                  <c:v>7978.810193754245</c:v>
                </c:pt>
                <c:pt idx="587">
                  <c:v>7978.810193754245</c:v>
                </c:pt>
                <c:pt idx="588">
                  <c:v>7978.810193754245</c:v>
                </c:pt>
                <c:pt idx="589">
                  <c:v>7978.810193754245</c:v>
                </c:pt>
                <c:pt idx="590">
                  <c:v>7978.810193754245</c:v>
                </c:pt>
                <c:pt idx="591">
                  <c:v>7978.810193754245</c:v>
                </c:pt>
                <c:pt idx="592">
                  <c:v>7978.810193754245</c:v>
                </c:pt>
                <c:pt idx="593">
                  <c:v>7978.810193754245</c:v>
                </c:pt>
                <c:pt idx="594">
                  <c:v>7978.810193754245</c:v>
                </c:pt>
                <c:pt idx="595">
                  <c:v>7978.810193754245</c:v>
                </c:pt>
                <c:pt idx="596">
                  <c:v>7978.810193754245</c:v>
                </c:pt>
                <c:pt idx="597">
                  <c:v>7978.810193754245</c:v>
                </c:pt>
                <c:pt idx="598">
                  <c:v>7978.810193754245</c:v>
                </c:pt>
                <c:pt idx="599">
                  <c:v>7978.810193754245</c:v>
                </c:pt>
                <c:pt idx="600">
                  <c:v>7978.810193754245</c:v>
                </c:pt>
                <c:pt idx="601">
                  <c:v>7978.810193754245</c:v>
                </c:pt>
                <c:pt idx="602">
                  <c:v>7978.810193754245</c:v>
                </c:pt>
                <c:pt idx="603">
                  <c:v>7978.810193754245</c:v>
                </c:pt>
                <c:pt idx="604">
                  <c:v>7978.810193754245</c:v>
                </c:pt>
                <c:pt idx="605">
                  <c:v>7978.810193754245</c:v>
                </c:pt>
                <c:pt idx="606">
                  <c:v>7978.810193754245</c:v>
                </c:pt>
                <c:pt idx="607">
                  <c:v>7978.810193754245</c:v>
                </c:pt>
                <c:pt idx="608">
                  <c:v>7978.810193754245</c:v>
                </c:pt>
                <c:pt idx="609">
                  <c:v>7978.810193754245</c:v>
                </c:pt>
                <c:pt idx="610">
                  <c:v>7978.810193754245</c:v>
                </c:pt>
                <c:pt idx="611">
                  <c:v>7978.810193754245</c:v>
                </c:pt>
                <c:pt idx="612">
                  <c:v>7978.810193754245</c:v>
                </c:pt>
                <c:pt idx="613">
                  <c:v>7978.810193754245</c:v>
                </c:pt>
                <c:pt idx="614">
                  <c:v>7978.810193754245</c:v>
                </c:pt>
                <c:pt idx="615">
                  <c:v>7978.810193754245</c:v>
                </c:pt>
                <c:pt idx="616">
                  <c:v>7978.810193754245</c:v>
                </c:pt>
                <c:pt idx="617">
                  <c:v>7978.810193754245</c:v>
                </c:pt>
                <c:pt idx="618">
                  <c:v>7978.810193754245</c:v>
                </c:pt>
                <c:pt idx="619">
                  <c:v>7978.810193754245</c:v>
                </c:pt>
                <c:pt idx="620">
                  <c:v>7978.810193754245</c:v>
                </c:pt>
                <c:pt idx="621">
                  <c:v>7978.810193754245</c:v>
                </c:pt>
                <c:pt idx="622">
                  <c:v>7978.810193754245</c:v>
                </c:pt>
                <c:pt idx="623">
                  <c:v>7978.810193754245</c:v>
                </c:pt>
                <c:pt idx="624">
                  <c:v>7978.810193754245</c:v>
                </c:pt>
                <c:pt idx="625">
                  <c:v>7978.810193754245</c:v>
                </c:pt>
                <c:pt idx="626">
                  <c:v>7978.810193754245</c:v>
                </c:pt>
                <c:pt idx="627">
                  <c:v>7978.810193754245</c:v>
                </c:pt>
                <c:pt idx="628">
                  <c:v>7978.810193754245</c:v>
                </c:pt>
                <c:pt idx="629">
                  <c:v>7978.810193754245</c:v>
                </c:pt>
                <c:pt idx="630">
                  <c:v>7978.810193754245</c:v>
                </c:pt>
                <c:pt idx="631">
                  <c:v>7978.810193754245</c:v>
                </c:pt>
                <c:pt idx="632">
                  <c:v>7978.810193754245</c:v>
                </c:pt>
                <c:pt idx="633">
                  <c:v>7978.810193754245</c:v>
                </c:pt>
                <c:pt idx="634">
                  <c:v>7978.810193754245</c:v>
                </c:pt>
                <c:pt idx="635">
                  <c:v>7978.810193754245</c:v>
                </c:pt>
                <c:pt idx="636">
                  <c:v>7978.810193754245</c:v>
                </c:pt>
                <c:pt idx="637">
                  <c:v>7978.810193754245</c:v>
                </c:pt>
                <c:pt idx="638">
                  <c:v>7978.810193754245</c:v>
                </c:pt>
                <c:pt idx="639">
                  <c:v>7978.810193754245</c:v>
                </c:pt>
                <c:pt idx="640">
                  <c:v>7978.810193754245</c:v>
                </c:pt>
                <c:pt idx="641">
                  <c:v>7978.810193754245</c:v>
                </c:pt>
                <c:pt idx="642">
                  <c:v>7978.810193754245</c:v>
                </c:pt>
                <c:pt idx="643">
                  <c:v>7978.810193754245</c:v>
                </c:pt>
                <c:pt idx="644">
                  <c:v>7978.810193754245</c:v>
                </c:pt>
                <c:pt idx="645">
                  <c:v>7978.810193754245</c:v>
                </c:pt>
                <c:pt idx="646">
                  <c:v>7978.810193754245</c:v>
                </c:pt>
                <c:pt idx="647">
                  <c:v>7978.810193754245</c:v>
                </c:pt>
                <c:pt idx="648">
                  <c:v>7978.810193754245</c:v>
                </c:pt>
                <c:pt idx="649">
                  <c:v>7978.810193754245</c:v>
                </c:pt>
                <c:pt idx="650">
                  <c:v>7978.810193754245</c:v>
                </c:pt>
                <c:pt idx="651">
                  <c:v>7978.810193754245</c:v>
                </c:pt>
                <c:pt idx="652">
                  <c:v>7978.810193754245</c:v>
                </c:pt>
                <c:pt idx="653">
                  <c:v>7978.810193754245</c:v>
                </c:pt>
                <c:pt idx="654">
                  <c:v>7978.810193754245</c:v>
                </c:pt>
                <c:pt idx="655">
                  <c:v>7978.810193754245</c:v>
                </c:pt>
                <c:pt idx="656">
                  <c:v>7978.810193754245</c:v>
                </c:pt>
                <c:pt idx="657">
                  <c:v>7978.810193754245</c:v>
                </c:pt>
                <c:pt idx="658">
                  <c:v>7978.810193754245</c:v>
                </c:pt>
                <c:pt idx="659">
                  <c:v>7978.810193754245</c:v>
                </c:pt>
                <c:pt idx="660">
                  <c:v>7978.810193754245</c:v>
                </c:pt>
                <c:pt idx="661">
                  <c:v>7978.810193754245</c:v>
                </c:pt>
                <c:pt idx="662">
                  <c:v>7978.810193754245</c:v>
                </c:pt>
                <c:pt idx="663">
                  <c:v>7978.810193754245</c:v>
                </c:pt>
                <c:pt idx="664">
                  <c:v>7978.810193754245</c:v>
                </c:pt>
                <c:pt idx="665">
                  <c:v>7978.810193754245</c:v>
                </c:pt>
                <c:pt idx="666">
                  <c:v>7978.810193754245</c:v>
                </c:pt>
                <c:pt idx="667">
                  <c:v>7978.810193754245</c:v>
                </c:pt>
                <c:pt idx="668">
                  <c:v>7978.810193754245</c:v>
                </c:pt>
                <c:pt idx="669">
                  <c:v>7978.810193754245</c:v>
                </c:pt>
                <c:pt idx="670">
                  <c:v>7978.810193754245</c:v>
                </c:pt>
                <c:pt idx="671">
                  <c:v>7978.810193754245</c:v>
                </c:pt>
                <c:pt idx="672">
                  <c:v>7978.810193754245</c:v>
                </c:pt>
                <c:pt idx="673">
                  <c:v>7978.810193754245</c:v>
                </c:pt>
                <c:pt idx="674">
                  <c:v>7978.810193754245</c:v>
                </c:pt>
                <c:pt idx="675">
                  <c:v>7978.810193754245</c:v>
                </c:pt>
                <c:pt idx="676">
                  <c:v>7978.810193754245</c:v>
                </c:pt>
                <c:pt idx="677">
                  <c:v>7978.810193754245</c:v>
                </c:pt>
                <c:pt idx="678">
                  <c:v>7978.810193754245</c:v>
                </c:pt>
                <c:pt idx="679">
                  <c:v>7978.810193754245</c:v>
                </c:pt>
                <c:pt idx="680">
                  <c:v>7978.810193754245</c:v>
                </c:pt>
                <c:pt idx="681">
                  <c:v>7978.810193754245</c:v>
                </c:pt>
                <c:pt idx="682">
                  <c:v>7978.810193754245</c:v>
                </c:pt>
                <c:pt idx="683">
                  <c:v>7978.810193754245</c:v>
                </c:pt>
                <c:pt idx="684">
                  <c:v>7978.810193754245</c:v>
                </c:pt>
                <c:pt idx="685">
                  <c:v>7978.810193754245</c:v>
                </c:pt>
                <c:pt idx="686">
                  <c:v>7978.810193754245</c:v>
                </c:pt>
                <c:pt idx="687">
                  <c:v>7978.810193754245</c:v>
                </c:pt>
                <c:pt idx="688">
                  <c:v>7978.810193754245</c:v>
                </c:pt>
                <c:pt idx="689">
                  <c:v>7978.810193754245</c:v>
                </c:pt>
                <c:pt idx="690">
                  <c:v>7978.810193754245</c:v>
                </c:pt>
                <c:pt idx="691">
                  <c:v>7978.810193754245</c:v>
                </c:pt>
                <c:pt idx="692">
                  <c:v>7978.810193754245</c:v>
                </c:pt>
                <c:pt idx="693">
                  <c:v>7978.810193754245</c:v>
                </c:pt>
                <c:pt idx="694">
                  <c:v>7978.810193754245</c:v>
                </c:pt>
                <c:pt idx="695">
                  <c:v>7978.810193754245</c:v>
                </c:pt>
                <c:pt idx="696">
                  <c:v>7978.810193754245</c:v>
                </c:pt>
                <c:pt idx="697">
                  <c:v>7978.810193754245</c:v>
                </c:pt>
                <c:pt idx="698">
                  <c:v>7978.810193754245</c:v>
                </c:pt>
                <c:pt idx="699">
                  <c:v>7978.810193754245</c:v>
                </c:pt>
                <c:pt idx="700">
                  <c:v>7978.810193754245</c:v>
                </c:pt>
                <c:pt idx="701">
                  <c:v>7978.810193754245</c:v>
                </c:pt>
                <c:pt idx="702">
                  <c:v>7978.810193754245</c:v>
                </c:pt>
                <c:pt idx="703">
                  <c:v>7978.810193754245</c:v>
                </c:pt>
                <c:pt idx="704">
                  <c:v>7978.810193754245</c:v>
                </c:pt>
                <c:pt idx="705">
                  <c:v>7978.810193754245</c:v>
                </c:pt>
                <c:pt idx="706">
                  <c:v>7978.810193754245</c:v>
                </c:pt>
                <c:pt idx="707">
                  <c:v>7978.810193754245</c:v>
                </c:pt>
                <c:pt idx="708">
                  <c:v>7978.810193754245</c:v>
                </c:pt>
                <c:pt idx="709">
                  <c:v>7978.810193754245</c:v>
                </c:pt>
                <c:pt idx="710">
                  <c:v>7978.810193754245</c:v>
                </c:pt>
                <c:pt idx="711">
                  <c:v>7978.810193754245</c:v>
                </c:pt>
                <c:pt idx="712">
                  <c:v>7978.810193754245</c:v>
                </c:pt>
                <c:pt idx="713">
                  <c:v>7978.810193754245</c:v>
                </c:pt>
                <c:pt idx="714">
                  <c:v>7978.810193754245</c:v>
                </c:pt>
                <c:pt idx="715">
                  <c:v>7978.810193754245</c:v>
                </c:pt>
                <c:pt idx="716">
                  <c:v>7978.810193754245</c:v>
                </c:pt>
                <c:pt idx="717">
                  <c:v>7978.810193754245</c:v>
                </c:pt>
                <c:pt idx="718">
                  <c:v>7978.810193754245</c:v>
                </c:pt>
                <c:pt idx="719">
                  <c:v>7978.810193754245</c:v>
                </c:pt>
                <c:pt idx="720">
                  <c:v>7978.810193754245</c:v>
                </c:pt>
                <c:pt idx="721">
                  <c:v>7978.810193754245</c:v>
                </c:pt>
                <c:pt idx="722">
                  <c:v>7978.810193754245</c:v>
                </c:pt>
                <c:pt idx="723">
                  <c:v>7978.810193754245</c:v>
                </c:pt>
                <c:pt idx="724">
                  <c:v>7978.810193754245</c:v>
                </c:pt>
                <c:pt idx="725">
                  <c:v>7978.810193754245</c:v>
                </c:pt>
                <c:pt idx="726">
                  <c:v>7978.810193754245</c:v>
                </c:pt>
                <c:pt idx="727">
                  <c:v>7978.810193754245</c:v>
                </c:pt>
                <c:pt idx="728">
                  <c:v>7978.810193754245</c:v>
                </c:pt>
                <c:pt idx="729">
                  <c:v>7978.810193754245</c:v>
                </c:pt>
                <c:pt idx="730">
                  <c:v>7978.810193754245</c:v>
                </c:pt>
                <c:pt idx="731">
                  <c:v>7978.810193754245</c:v>
                </c:pt>
                <c:pt idx="732">
                  <c:v>7978.810193754245</c:v>
                </c:pt>
                <c:pt idx="733">
                  <c:v>7978.810193754245</c:v>
                </c:pt>
                <c:pt idx="734">
                  <c:v>7978.810193754245</c:v>
                </c:pt>
                <c:pt idx="735">
                  <c:v>7978.810193754245</c:v>
                </c:pt>
                <c:pt idx="736">
                  <c:v>7978.810193754245</c:v>
                </c:pt>
                <c:pt idx="737">
                  <c:v>7978.810193754245</c:v>
                </c:pt>
                <c:pt idx="738">
                  <c:v>7978.810193754245</c:v>
                </c:pt>
                <c:pt idx="739">
                  <c:v>7978.810193754245</c:v>
                </c:pt>
                <c:pt idx="740">
                  <c:v>7978.810193754245</c:v>
                </c:pt>
                <c:pt idx="741">
                  <c:v>7978.810193754245</c:v>
                </c:pt>
                <c:pt idx="742">
                  <c:v>7978.810193754245</c:v>
                </c:pt>
                <c:pt idx="743">
                  <c:v>7978.810193754245</c:v>
                </c:pt>
                <c:pt idx="744">
                  <c:v>7978.810193754245</c:v>
                </c:pt>
                <c:pt idx="745">
                  <c:v>7978.810193754245</c:v>
                </c:pt>
                <c:pt idx="746">
                  <c:v>7978.810193754245</c:v>
                </c:pt>
                <c:pt idx="747">
                  <c:v>7978.810193754245</c:v>
                </c:pt>
                <c:pt idx="748">
                  <c:v>7978.810193754245</c:v>
                </c:pt>
                <c:pt idx="749">
                  <c:v>7978.810193754245</c:v>
                </c:pt>
                <c:pt idx="750">
                  <c:v>7978.810193754245</c:v>
                </c:pt>
                <c:pt idx="751">
                  <c:v>7978.810193754245</c:v>
                </c:pt>
                <c:pt idx="752">
                  <c:v>7978.810193754245</c:v>
                </c:pt>
                <c:pt idx="753">
                  <c:v>7978.810193754245</c:v>
                </c:pt>
                <c:pt idx="754">
                  <c:v>7978.810193754245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Trans!$C$2:$C$756</c:f>
              <c:numCache>
                <c:formatCode>General</c:formatCode>
                <c:ptCount val="755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Trans!$D$2:$D$756</c:f>
              <c:numCache>
                <c:formatCode>General</c:formatCode>
                <c:ptCount val="755"/>
                <c:pt idx="0">
                  <c:v>1680.650925850064</c:v>
                </c:pt>
                <c:pt idx="1">
                  <c:v>7437.034916456658</c:v>
                </c:pt>
                <c:pt idx="2">
                  <c:v>7363.254281247757</c:v>
                </c:pt>
                <c:pt idx="3">
                  <c:v>7289.078987308883</c:v>
                </c:pt>
                <c:pt idx="4">
                  <c:v>7214.587053002049</c:v>
                </c:pt>
                <c:pt idx="5">
                  <c:v>7139.841877987226</c:v>
                </c:pt>
                <c:pt idx="6">
                  <c:v>7064.89627704596</c:v>
                </c:pt>
                <c:pt idx="7">
                  <c:v>6989.79536771718</c:v>
                </c:pt>
                <c:pt idx="8">
                  <c:v>6914.578708283401</c:v>
                </c:pt>
                <c:pt idx="9">
                  <c:v>6839.281941235976</c:v>
                </c:pt>
                <c:pt idx="10">
                  <c:v>6763.938113398828</c:v>
                </c:pt>
                <c:pt idx="11">
                  <c:v>6688.57879368657</c:v>
                </c:pt>
                <c:pt idx="12">
                  <c:v>6613.235080197413</c:v>
                </c:pt>
                <c:pt idx="13">
                  <c:v>6537.938573113707</c:v>
                </c:pt>
                <c:pt idx="14">
                  <c:v>6464.928896318223</c:v>
                </c:pt>
                <c:pt idx="15">
                  <c:v>6392.127973598758</c:v>
                </c:pt>
                <c:pt idx="16">
                  <c:v>6319.645726721798</c:v>
                </c:pt>
                <c:pt idx="17">
                  <c:v>6247.614294731246</c:v>
                </c:pt>
                <c:pt idx="18">
                  <c:v>4239.043810564112</c:v>
                </c:pt>
                <c:pt idx="19">
                  <c:v>3549.538436084344</c:v>
                </c:pt>
                <c:pt idx="20">
                  <c:v>3362.667803351141</c:v>
                </c:pt>
                <c:pt idx="21">
                  <c:v>3224.189686396633</c:v>
                </c:pt>
                <c:pt idx="22">
                  <c:v>3218.511006716386</c:v>
                </c:pt>
                <c:pt idx="23">
                  <c:v>3112.053590737653</c:v>
                </c:pt>
                <c:pt idx="24">
                  <c:v>3105.631727695557</c:v>
                </c:pt>
                <c:pt idx="25">
                  <c:v>3021.403437540807</c:v>
                </c:pt>
                <c:pt idx="26">
                  <c:v>3014.349947141996</c:v>
                </c:pt>
                <c:pt idx="27">
                  <c:v>2944.847646068541</c:v>
                </c:pt>
                <c:pt idx="28">
                  <c:v>2947.983956104953</c:v>
                </c:pt>
                <c:pt idx="29">
                  <c:v>2959.767113691074</c:v>
                </c:pt>
                <c:pt idx="30">
                  <c:v>2948.050391707175</c:v>
                </c:pt>
                <c:pt idx="31">
                  <c:v>2960.224553514439</c:v>
                </c:pt>
                <c:pt idx="32">
                  <c:v>2948.054196357327</c:v>
                </c:pt>
                <c:pt idx="33">
                  <c:v>2960.428159006075</c:v>
                </c:pt>
                <c:pt idx="34">
                  <c:v>2948.066587658177</c:v>
                </c:pt>
                <c:pt idx="35">
                  <c:v>2960.739903141172</c:v>
                </c:pt>
                <c:pt idx="36">
                  <c:v>2865.847492088891</c:v>
                </c:pt>
                <c:pt idx="37">
                  <c:v>2686.824491530052</c:v>
                </c:pt>
                <c:pt idx="38">
                  <c:v>2573.200120701011</c:v>
                </c:pt>
                <c:pt idx="39">
                  <c:v>2482.797961099578</c:v>
                </c:pt>
                <c:pt idx="40">
                  <c:v>2413.035043985076</c:v>
                </c:pt>
                <c:pt idx="41">
                  <c:v>2393.59981855268</c:v>
                </c:pt>
                <c:pt idx="42">
                  <c:v>2392.663894112951</c:v>
                </c:pt>
                <c:pt idx="43">
                  <c:v>2341.166700025541</c:v>
                </c:pt>
                <c:pt idx="44">
                  <c:v>2301.351452768974</c:v>
                </c:pt>
                <c:pt idx="45">
                  <c:v>2286.92628028696</c:v>
                </c:pt>
                <c:pt idx="46">
                  <c:v>2290.780404185916</c:v>
                </c:pt>
                <c:pt idx="47">
                  <c:v>2258.882124892613</c:v>
                </c:pt>
                <c:pt idx="48">
                  <c:v>2259.890031487511</c:v>
                </c:pt>
                <c:pt idx="49">
                  <c:v>2239.451889990327</c:v>
                </c:pt>
                <c:pt idx="50">
                  <c:v>2242.49946479437</c:v>
                </c:pt>
                <c:pt idx="51">
                  <c:v>2226.474724364313</c:v>
                </c:pt>
                <c:pt idx="52">
                  <c:v>2230.684891081595</c:v>
                </c:pt>
                <c:pt idx="53">
                  <c:v>2212.580606843313</c:v>
                </c:pt>
                <c:pt idx="54">
                  <c:v>2214.482763457172</c:v>
                </c:pt>
                <c:pt idx="55">
                  <c:v>2142.58904181247</c:v>
                </c:pt>
                <c:pt idx="56">
                  <c:v>2093.070472153647</c:v>
                </c:pt>
                <c:pt idx="57">
                  <c:v>2045.299885278192</c:v>
                </c:pt>
                <c:pt idx="58">
                  <c:v>2001.067360179089</c:v>
                </c:pt>
                <c:pt idx="59">
                  <c:v>1987.315852168296</c:v>
                </c:pt>
                <c:pt idx="60">
                  <c:v>1973.779758768763</c:v>
                </c:pt>
                <c:pt idx="61">
                  <c:v>1974.253993418218</c:v>
                </c:pt>
                <c:pt idx="62">
                  <c:v>1946.114116976617</c:v>
                </c:pt>
                <c:pt idx="63">
                  <c:v>1922.8179531541</c:v>
                </c:pt>
                <c:pt idx="64">
                  <c:v>1892.757554309634</c:v>
                </c:pt>
                <c:pt idx="65">
                  <c:v>1880.485433722368</c:v>
                </c:pt>
                <c:pt idx="66">
                  <c:v>1882.26964153461</c:v>
                </c:pt>
                <c:pt idx="67">
                  <c:v>1871.16207929734</c:v>
                </c:pt>
                <c:pt idx="68">
                  <c:v>1872.354629935042</c:v>
                </c:pt>
                <c:pt idx="69">
                  <c:v>1855.100933477054</c:v>
                </c:pt>
                <c:pt idx="70">
                  <c:v>1849.421074695093</c:v>
                </c:pt>
                <c:pt idx="71">
                  <c:v>1848.737198289409</c:v>
                </c:pt>
                <c:pt idx="72">
                  <c:v>1842.328286505203</c:v>
                </c:pt>
                <c:pt idx="73">
                  <c:v>1840.806929758779</c:v>
                </c:pt>
                <c:pt idx="74">
                  <c:v>1813.725913053907</c:v>
                </c:pt>
                <c:pt idx="75">
                  <c:v>1790.174478085012</c:v>
                </c:pt>
                <c:pt idx="76">
                  <c:v>1763.680632271586</c:v>
                </c:pt>
                <c:pt idx="77">
                  <c:v>1752.309513696445</c:v>
                </c:pt>
                <c:pt idx="78">
                  <c:v>1746.945838933713</c:v>
                </c:pt>
                <c:pt idx="79">
                  <c:v>1746.984231938111</c:v>
                </c:pt>
                <c:pt idx="80">
                  <c:v>1727.140007014791</c:v>
                </c:pt>
                <c:pt idx="81">
                  <c:v>1710.025743261854</c:v>
                </c:pt>
                <c:pt idx="82">
                  <c:v>1690.508748098259</c:v>
                </c:pt>
                <c:pt idx="83">
                  <c:v>1682.761688104818</c:v>
                </c:pt>
                <c:pt idx="84">
                  <c:v>1677.078202441715</c:v>
                </c:pt>
                <c:pt idx="85">
                  <c:v>1676.734385283872</c:v>
                </c:pt>
                <c:pt idx="86">
                  <c:v>1669.265535036931</c:v>
                </c:pt>
                <c:pt idx="87">
                  <c:v>1669.937037745897</c:v>
                </c:pt>
                <c:pt idx="88">
                  <c:v>1656.739880961879</c:v>
                </c:pt>
                <c:pt idx="89">
                  <c:v>1649.76935216012</c:v>
                </c:pt>
                <c:pt idx="90">
                  <c:v>1651.114244230196</c:v>
                </c:pt>
                <c:pt idx="91">
                  <c:v>1642.920861532293</c:v>
                </c:pt>
                <c:pt idx="92">
                  <c:v>1642.32935221138</c:v>
                </c:pt>
                <c:pt idx="93">
                  <c:v>1625.667896469641</c:v>
                </c:pt>
                <c:pt idx="94">
                  <c:v>1608.970278807738</c:v>
                </c:pt>
                <c:pt idx="95">
                  <c:v>1600.635905487494</c:v>
                </c:pt>
                <c:pt idx="96">
                  <c:v>1592.931522805454</c:v>
                </c:pt>
                <c:pt idx="97">
                  <c:v>1588.368096417687</c:v>
                </c:pt>
                <c:pt idx="98">
                  <c:v>1588.986170875499</c:v>
                </c:pt>
                <c:pt idx="99">
                  <c:v>1575.850821657401</c:v>
                </c:pt>
                <c:pt idx="100">
                  <c:v>1564.31273269307</c:v>
                </c:pt>
                <c:pt idx="101">
                  <c:v>1551.948638756592</c:v>
                </c:pt>
                <c:pt idx="102">
                  <c:v>1544.9074729371</c:v>
                </c:pt>
                <c:pt idx="103">
                  <c:v>1537.993750370858</c:v>
                </c:pt>
                <c:pt idx="104">
                  <c:v>1536.370145771617</c:v>
                </c:pt>
                <c:pt idx="105">
                  <c:v>1536.614443797053</c:v>
                </c:pt>
                <c:pt idx="106">
                  <c:v>1529.88313319016</c:v>
                </c:pt>
                <c:pt idx="107">
                  <c:v>1521.196429164688</c:v>
                </c:pt>
                <c:pt idx="108">
                  <c:v>1517.869858682732</c:v>
                </c:pt>
                <c:pt idx="109">
                  <c:v>1517.902381689196</c:v>
                </c:pt>
                <c:pt idx="110">
                  <c:v>1513.633932877547</c:v>
                </c:pt>
                <c:pt idx="111">
                  <c:v>1503.95417115715</c:v>
                </c:pt>
                <c:pt idx="112">
                  <c:v>1493.842699874276</c:v>
                </c:pt>
                <c:pt idx="113">
                  <c:v>1489.093832418778</c:v>
                </c:pt>
                <c:pt idx="114">
                  <c:v>1484.364466195668</c:v>
                </c:pt>
                <c:pt idx="115">
                  <c:v>1479.349260772749</c:v>
                </c:pt>
                <c:pt idx="116">
                  <c:v>1476.842928421731</c:v>
                </c:pt>
                <c:pt idx="117">
                  <c:v>1476.830955819338</c:v>
                </c:pt>
                <c:pt idx="118">
                  <c:v>1468.396086236965</c:v>
                </c:pt>
                <c:pt idx="119">
                  <c:v>1460.413311086745</c:v>
                </c:pt>
                <c:pt idx="120">
                  <c:v>1452.41524860573</c:v>
                </c:pt>
                <c:pt idx="121">
                  <c:v>1448.008986574433</c:v>
                </c:pt>
                <c:pt idx="122">
                  <c:v>1445.868435879191</c:v>
                </c:pt>
                <c:pt idx="123">
                  <c:v>1446.022993770411</c:v>
                </c:pt>
                <c:pt idx="124">
                  <c:v>1441.189853497695</c:v>
                </c:pt>
                <c:pt idx="125">
                  <c:v>1434.676002922756</c:v>
                </c:pt>
                <c:pt idx="126">
                  <c:v>1431.222277979844</c:v>
                </c:pt>
                <c:pt idx="127">
                  <c:v>1429.796335690797</c:v>
                </c:pt>
                <c:pt idx="128">
                  <c:v>1429.561494386155</c:v>
                </c:pt>
                <c:pt idx="129">
                  <c:v>1422.883423168117</c:v>
                </c:pt>
                <c:pt idx="130">
                  <c:v>1415.761298735883</c:v>
                </c:pt>
                <c:pt idx="131">
                  <c:v>1411.826825706122</c:v>
                </c:pt>
                <c:pt idx="132">
                  <c:v>1408.994040848348</c:v>
                </c:pt>
                <c:pt idx="133">
                  <c:v>1405.608433198836</c:v>
                </c:pt>
                <c:pt idx="134">
                  <c:v>1402.199272529307</c:v>
                </c:pt>
                <c:pt idx="135">
                  <c:v>1400.421950058253</c:v>
                </c:pt>
                <c:pt idx="136">
                  <c:v>1400.637473921823</c:v>
                </c:pt>
                <c:pt idx="137">
                  <c:v>1395.10114222322</c:v>
                </c:pt>
                <c:pt idx="138">
                  <c:v>1390.041173311764</c:v>
                </c:pt>
                <c:pt idx="139">
                  <c:v>1384.282336886906</c:v>
                </c:pt>
                <c:pt idx="140">
                  <c:v>1380.267841358637</c:v>
                </c:pt>
                <c:pt idx="141">
                  <c:v>1379.043752754814</c:v>
                </c:pt>
                <c:pt idx="142">
                  <c:v>1379.111596488815</c:v>
                </c:pt>
                <c:pt idx="143">
                  <c:v>1375.326603708937</c:v>
                </c:pt>
                <c:pt idx="144">
                  <c:v>1370.671373371765</c:v>
                </c:pt>
                <c:pt idx="145">
                  <c:v>1368.633414504822</c:v>
                </c:pt>
                <c:pt idx="146">
                  <c:v>1367.676959418496</c:v>
                </c:pt>
                <c:pt idx="147">
                  <c:v>1367.546532890964</c:v>
                </c:pt>
                <c:pt idx="148">
                  <c:v>1362.170107254592</c:v>
                </c:pt>
                <c:pt idx="149">
                  <c:v>1360.180820137888</c:v>
                </c:pt>
                <c:pt idx="150">
                  <c:v>1356.602917675904</c:v>
                </c:pt>
                <c:pt idx="151">
                  <c:v>1353.974577674495</c:v>
                </c:pt>
                <c:pt idx="152">
                  <c:v>1351.218190958897</c:v>
                </c:pt>
                <c:pt idx="153">
                  <c:v>1348.470226528684</c:v>
                </c:pt>
                <c:pt idx="154">
                  <c:v>1346.065820721379</c:v>
                </c:pt>
                <c:pt idx="155">
                  <c:v>1342.27593554261</c:v>
                </c:pt>
                <c:pt idx="156">
                  <c:v>1338.294692732004</c:v>
                </c:pt>
                <c:pt idx="157">
                  <c:v>1334.123383232179</c:v>
                </c:pt>
                <c:pt idx="158">
                  <c:v>1331.604014979828</c:v>
                </c:pt>
                <c:pt idx="159">
                  <c:v>1330.499679567851</c:v>
                </c:pt>
                <c:pt idx="160">
                  <c:v>1330.568608968773</c:v>
                </c:pt>
                <c:pt idx="161">
                  <c:v>1328.072957114803</c:v>
                </c:pt>
                <c:pt idx="162">
                  <c:v>1324.821619769024</c:v>
                </c:pt>
                <c:pt idx="163">
                  <c:v>1323.181852187312</c:v>
                </c:pt>
                <c:pt idx="164">
                  <c:v>1322.565092303788</c:v>
                </c:pt>
                <c:pt idx="165">
                  <c:v>1322.562895326861</c:v>
                </c:pt>
                <c:pt idx="166">
                  <c:v>1318.492306193544</c:v>
                </c:pt>
                <c:pt idx="167">
                  <c:v>1317.537941212556</c:v>
                </c:pt>
                <c:pt idx="168">
                  <c:v>1317.600254290294</c:v>
                </c:pt>
                <c:pt idx="169">
                  <c:v>1314.5955547755</c:v>
                </c:pt>
                <c:pt idx="170">
                  <c:v>1312.358353638884</c:v>
                </c:pt>
                <c:pt idx="171">
                  <c:v>1309.939652903619</c:v>
                </c:pt>
                <c:pt idx="172">
                  <c:v>1307.552913967571</c:v>
                </c:pt>
                <c:pt idx="173">
                  <c:v>1305.515659444764</c:v>
                </c:pt>
                <c:pt idx="174">
                  <c:v>1302.475620196131</c:v>
                </c:pt>
                <c:pt idx="175">
                  <c:v>1299.447490210143</c:v>
                </c:pt>
                <c:pt idx="176">
                  <c:v>1296.240334474561</c:v>
                </c:pt>
                <c:pt idx="177">
                  <c:v>1293.792564152805</c:v>
                </c:pt>
                <c:pt idx="178">
                  <c:v>1291.971310319568</c:v>
                </c:pt>
                <c:pt idx="179">
                  <c:v>1291.151939613316</c:v>
                </c:pt>
                <c:pt idx="180">
                  <c:v>1291.176599382726</c:v>
                </c:pt>
                <c:pt idx="181">
                  <c:v>1289.037324247825</c:v>
                </c:pt>
                <c:pt idx="182">
                  <c:v>1286.641396050608</c:v>
                </c:pt>
                <c:pt idx="183">
                  <c:v>1284.195122455816</c:v>
                </c:pt>
                <c:pt idx="184">
                  <c:v>1281.880289592209</c:v>
                </c:pt>
                <c:pt idx="185">
                  <c:v>1280.492853229759</c:v>
                </c:pt>
                <c:pt idx="186">
                  <c:v>1279.145589646478</c:v>
                </c:pt>
                <c:pt idx="187">
                  <c:v>1276.985475285169</c:v>
                </c:pt>
                <c:pt idx="188">
                  <c:v>1275.221506565275</c:v>
                </c:pt>
                <c:pt idx="189">
                  <c:v>1273.411706665546</c:v>
                </c:pt>
                <c:pt idx="190">
                  <c:v>1271.669873779801</c:v>
                </c:pt>
                <c:pt idx="191">
                  <c:v>1270.204823888437</c:v>
                </c:pt>
                <c:pt idx="192">
                  <c:v>1268.014790467025</c:v>
                </c:pt>
                <c:pt idx="193">
                  <c:v>1265.802872692755</c:v>
                </c:pt>
                <c:pt idx="194">
                  <c:v>1263.568649299968</c:v>
                </c:pt>
                <c:pt idx="195">
                  <c:v>1261.718766641233</c:v>
                </c:pt>
                <c:pt idx="196">
                  <c:v>1260.39956523703</c:v>
                </c:pt>
                <c:pt idx="197">
                  <c:v>1259.718065975464</c:v>
                </c:pt>
                <c:pt idx="198">
                  <c:v>1259.749467741813</c:v>
                </c:pt>
                <c:pt idx="199">
                  <c:v>1258.143362230155</c:v>
                </c:pt>
                <c:pt idx="200">
                  <c:v>1256.242549157377</c:v>
                </c:pt>
                <c:pt idx="201">
                  <c:v>1254.277343356482</c:v>
                </c:pt>
                <c:pt idx="202">
                  <c:v>1252.337419704039</c:v>
                </c:pt>
                <c:pt idx="203">
                  <c:v>1251.290664811193</c:v>
                </c:pt>
                <c:pt idx="204">
                  <c:v>1250.172131986318</c:v>
                </c:pt>
                <c:pt idx="205">
                  <c:v>1248.418148054194</c:v>
                </c:pt>
                <c:pt idx="206">
                  <c:v>1247.012371927765</c:v>
                </c:pt>
                <c:pt idx="207">
                  <c:v>1245.574658614311</c:v>
                </c:pt>
                <c:pt idx="208">
                  <c:v>1244.219528188179</c:v>
                </c:pt>
                <c:pt idx="209">
                  <c:v>1243.11902669201</c:v>
                </c:pt>
                <c:pt idx="210">
                  <c:v>1241.467700269484</c:v>
                </c:pt>
                <c:pt idx="211">
                  <c:v>1239.836177573764</c:v>
                </c:pt>
                <c:pt idx="212">
                  <c:v>1238.135247990158</c:v>
                </c:pt>
                <c:pt idx="213">
                  <c:v>1236.709026454337</c:v>
                </c:pt>
                <c:pt idx="214">
                  <c:v>1235.679238375294</c:v>
                </c:pt>
                <c:pt idx="215">
                  <c:v>1235.147533655026</c:v>
                </c:pt>
                <c:pt idx="216">
                  <c:v>1235.165654873333</c:v>
                </c:pt>
                <c:pt idx="217">
                  <c:v>1233.956658653662</c:v>
                </c:pt>
                <c:pt idx="218">
                  <c:v>1232.485308492556</c:v>
                </c:pt>
                <c:pt idx="219">
                  <c:v>1230.925260441128</c:v>
                </c:pt>
                <c:pt idx="220">
                  <c:v>1229.386892149954</c:v>
                </c:pt>
                <c:pt idx="221">
                  <c:v>1228.482216722278</c:v>
                </c:pt>
                <c:pt idx="222">
                  <c:v>1227.592959552845</c:v>
                </c:pt>
                <c:pt idx="223">
                  <c:v>1226.20727996042</c:v>
                </c:pt>
                <c:pt idx="224">
                  <c:v>1225.047241666635</c:v>
                </c:pt>
                <c:pt idx="225">
                  <c:v>1223.888882316762</c:v>
                </c:pt>
                <c:pt idx="226">
                  <c:v>1222.800472687844</c:v>
                </c:pt>
                <c:pt idx="227">
                  <c:v>1221.930075080571</c:v>
                </c:pt>
                <c:pt idx="228">
                  <c:v>1220.634834643717</c:v>
                </c:pt>
                <c:pt idx="229">
                  <c:v>1219.362560582581</c:v>
                </c:pt>
                <c:pt idx="230">
                  <c:v>1217.955365785001</c:v>
                </c:pt>
                <c:pt idx="231">
                  <c:v>1216.845385897919</c:v>
                </c:pt>
                <c:pt idx="232">
                  <c:v>1216.021010211292</c:v>
                </c:pt>
                <c:pt idx="233">
                  <c:v>1215.701395862947</c:v>
                </c:pt>
                <c:pt idx="234">
                  <c:v>1215.712950603769</c:v>
                </c:pt>
                <c:pt idx="235">
                  <c:v>1214.760397165126</c:v>
                </c:pt>
                <c:pt idx="236">
                  <c:v>1213.700241999408</c:v>
                </c:pt>
                <c:pt idx="237">
                  <c:v>1212.518645465749</c:v>
                </c:pt>
                <c:pt idx="238">
                  <c:v>1211.281517083622</c:v>
                </c:pt>
                <c:pt idx="239">
                  <c:v>1210.500984274725</c:v>
                </c:pt>
                <c:pt idx="240">
                  <c:v>1209.728318831076</c:v>
                </c:pt>
                <c:pt idx="241">
                  <c:v>1208.5418634579</c:v>
                </c:pt>
                <c:pt idx="242">
                  <c:v>1207.617302094679</c:v>
                </c:pt>
                <c:pt idx="243">
                  <c:v>1206.690562781052</c:v>
                </c:pt>
                <c:pt idx="244">
                  <c:v>1205.843055940181</c:v>
                </c:pt>
                <c:pt idx="245">
                  <c:v>1205.168086010707</c:v>
                </c:pt>
                <c:pt idx="246">
                  <c:v>1204.14644679008</c:v>
                </c:pt>
                <c:pt idx="247">
                  <c:v>1203.097078289589</c:v>
                </c:pt>
                <c:pt idx="248">
                  <c:v>1202.097199623899</c:v>
                </c:pt>
                <c:pt idx="249">
                  <c:v>1201.186163985464</c:v>
                </c:pt>
                <c:pt idx="250">
                  <c:v>1200.618654960715</c:v>
                </c:pt>
                <c:pt idx="251">
                  <c:v>1200.235150924071</c:v>
                </c:pt>
                <c:pt idx="252">
                  <c:v>1200.258119473194</c:v>
                </c:pt>
                <c:pt idx="253">
                  <c:v>1199.598437183322</c:v>
                </c:pt>
                <c:pt idx="254">
                  <c:v>1198.656819762751</c:v>
                </c:pt>
                <c:pt idx="255">
                  <c:v>1197.647940484695</c:v>
                </c:pt>
                <c:pt idx="256">
                  <c:v>1196.612418436901</c:v>
                </c:pt>
                <c:pt idx="257">
                  <c:v>1196.09760973206</c:v>
                </c:pt>
                <c:pt idx="258">
                  <c:v>1195.588636039708</c:v>
                </c:pt>
                <c:pt idx="259">
                  <c:v>1194.738614025701</c:v>
                </c:pt>
                <c:pt idx="260">
                  <c:v>1193.989099029102</c:v>
                </c:pt>
                <c:pt idx="261">
                  <c:v>1193.244811532664</c:v>
                </c:pt>
                <c:pt idx="262">
                  <c:v>1192.548470869614</c:v>
                </c:pt>
                <c:pt idx="263">
                  <c:v>1192.028696281652</c:v>
                </c:pt>
                <c:pt idx="264">
                  <c:v>1191.232429219044</c:v>
                </c:pt>
                <c:pt idx="265">
                  <c:v>1190.499531494665</c:v>
                </c:pt>
                <c:pt idx="266">
                  <c:v>1189.494957634498</c:v>
                </c:pt>
                <c:pt idx="267">
                  <c:v>1188.802201811166</c:v>
                </c:pt>
                <c:pt idx="268">
                  <c:v>1188.224050477981</c:v>
                </c:pt>
                <c:pt idx="269">
                  <c:v>1188.140601755611</c:v>
                </c:pt>
                <c:pt idx="270">
                  <c:v>1188.137467650919</c:v>
                </c:pt>
                <c:pt idx="271">
                  <c:v>1187.522922313326</c:v>
                </c:pt>
                <c:pt idx="272">
                  <c:v>1187.005429625769</c:v>
                </c:pt>
                <c:pt idx="273">
                  <c:v>1186.375581943422</c:v>
                </c:pt>
                <c:pt idx="274">
                  <c:v>1185.663169816727</c:v>
                </c:pt>
                <c:pt idx="275">
                  <c:v>1185.105877899675</c:v>
                </c:pt>
                <c:pt idx="276">
                  <c:v>1184.593259983332</c:v>
                </c:pt>
                <c:pt idx="277">
                  <c:v>1183.792872532195</c:v>
                </c:pt>
                <c:pt idx="278">
                  <c:v>1183.225746652864</c:v>
                </c:pt>
                <c:pt idx="279">
                  <c:v>1182.666785928284</c:v>
                </c:pt>
                <c:pt idx="280">
                  <c:v>1182.185961745779</c:v>
                </c:pt>
                <c:pt idx="281">
                  <c:v>1181.804370708308</c:v>
                </c:pt>
                <c:pt idx="282">
                  <c:v>1181.207888250649</c:v>
                </c:pt>
                <c:pt idx="283">
                  <c:v>1180.50348685993</c:v>
                </c:pt>
                <c:pt idx="284">
                  <c:v>1180.054726931802</c:v>
                </c:pt>
                <c:pt idx="285">
                  <c:v>1179.502441423804</c:v>
                </c:pt>
                <c:pt idx="286">
                  <c:v>1179.303864583414</c:v>
                </c:pt>
                <c:pt idx="287">
                  <c:v>1178.966586038518</c:v>
                </c:pt>
                <c:pt idx="288">
                  <c:v>1178.919736436896</c:v>
                </c:pt>
                <c:pt idx="289">
                  <c:v>1178.760769411426</c:v>
                </c:pt>
                <c:pt idx="290">
                  <c:v>1178.166910245523</c:v>
                </c:pt>
                <c:pt idx="291">
                  <c:v>1177.541277753324</c:v>
                </c:pt>
                <c:pt idx="292">
                  <c:v>1176.860435687925</c:v>
                </c:pt>
                <c:pt idx="293">
                  <c:v>1176.701804628376</c:v>
                </c:pt>
                <c:pt idx="294">
                  <c:v>1176.540623476756</c:v>
                </c:pt>
                <c:pt idx="295">
                  <c:v>1176.571220505061</c:v>
                </c:pt>
                <c:pt idx="296">
                  <c:v>1176.135255072918</c:v>
                </c:pt>
                <c:pt idx="297">
                  <c:v>1175.769126573978</c:v>
                </c:pt>
                <c:pt idx="298">
                  <c:v>1175.412081563933</c:v>
                </c:pt>
                <c:pt idx="299">
                  <c:v>1175.192257960557</c:v>
                </c:pt>
                <c:pt idx="300">
                  <c:v>1175.116660673937</c:v>
                </c:pt>
                <c:pt idx="301">
                  <c:v>1174.875598183298</c:v>
                </c:pt>
                <c:pt idx="302">
                  <c:v>1174.190354490014</c:v>
                </c:pt>
                <c:pt idx="303">
                  <c:v>1173.879424783623</c:v>
                </c:pt>
                <c:pt idx="304">
                  <c:v>1173.437147760481</c:v>
                </c:pt>
                <c:pt idx="305">
                  <c:v>1173.343448318056</c:v>
                </c:pt>
                <c:pt idx="306">
                  <c:v>1173.445498930218</c:v>
                </c:pt>
                <c:pt idx="307">
                  <c:v>1173.276422608504</c:v>
                </c:pt>
                <c:pt idx="308">
                  <c:v>1173.180865525655</c:v>
                </c:pt>
                <c:pt idx="309">
                  <c:v>1173.158445792568</c:v>
                </c:pt>
                <c:pt idx="310">
                  <c:v>1173.167376896423</c:v>
                </c:pt>
                <c:pt idx="311">
                  <c:v>1172.895950918315</c:v>
                </c:pt>
                <c:pt idx="312">
                  <c:v>1172.933268276743</c:v>
                </c:pt>
                <c:pt idx="313">
                  <c:v>1172.668976993407</c:v>
                </c:pt>
                <c:pt idx="314">
                  <c:v>1172.622789611624</c:v>
                </c:pt>
                <c:pt idx="315">
                  <c:v>1172.328094752761</c:v>
                </c:pt>
                <c:pt idx="316">
                  <c:v>1172.267484822481</c:v>
                </c:pt>
                <c:pt idx="317">
                  <c:v>1172.3656665266</c:v>
                </c:pt>
                <c:pt idx="318">
                  <c:v>1172.141032314748</c:v>
                </c:pt>
                <c:pt idx="319">
                  <c:v>1171.894667379644</c:v>
                </c:pt>
                <c:pt idx="320">
                  <c:v>1171.739969118405</c:v>
                </c:pt>
                <c:pt idx="321">
                  <c:v>1171.669621943421</c:v>
                </c:pt>
                <c:pt idx="322">
                  <c:v>1171.963783069126</c:v>
                </c:pt>
                <c:pt idx="323">
                  <c:v>1171.646243952712</c:v>
                </c:pt>
                <c:pt idx="324">
                  <c:v>1171.78230746</c:v>
                </c:pt>
                <c:pt idx="325">
                  <c:v>1171.290684449811</c:v>
                </c:pt>
                <c:pt idx="326">
                  <c:v>1171.731299987575</c:v>
                </c:pt>
                <c:pt idx="327">
                  <c:v>1171.30130320734</c:v>
                </c:pt>
                <c:pt idx="328">
                  <c:v>1171.171025999898</c:v>
                </c:pt>
                <c:pt idx="329">
                  <c:v>1170.90530508023</c:v>
                </c:pt>
                <c:pt idx="330">
                  <c:v>1171.323923345809</c:v>
                </c:pt>
                <c:pt idx="331">
                  <c:v>1171.356869887799</c:v>
                </c:pt>
                <c:pt idx="332">
                  <c:v>1171.379291396167</c:v>
                </c:pt>
                <c:pt idx="333">
                  <c:v>1171.186210282312</c:v>
                </c:pt>
                <c:pt idx="334">
                  <c:v>1171.260414155633</c:v>
                </c:pt>
                <c:pt idx="335">
                  <c:v>1171.286059360098</c:v>
                </c:pt>
                <c:pt idx="336">
                  <c:v>1171.064056497558</c:v>
                </c:pt>
                <c:pt idx="337">
                  <c:v>1171.441468565501</c:v>
                </c:pt>
                <c:pt idx="338">
                  <c:v>1171.328934755421</c:v>
                </c:pt>
                <c:pt idx="339">
                  <c:v>1171.251739112165</c:v>
                </c:pt>
                <c:pt idx="340">
                  <c:v>1171.433461184332</c:v>
                </c:pt>
                <c:pt idx="341">
                  <c:v>1171.268794051313</c:v>
                </c:pt>
                <c:pt idx="342">
                  <c:v>1171.269953569488</c:v>
                </c:pt>
                <c:pt idx="343">
                  <c:v>1171.364303448823</c:v>
                </c:pt>
                <c:pt idx="344">
                  <c:v>1171.29954254547</c:v>
                </c:pt>
                <c:pt idx="345">
                  <c:v>1171.268970614921</c:v>
                </c:pt>
                <c:pt idx="346">
                  <c:v>1171.322053942678</c:v>
                </c:pt>
                <c:pt idx="347">
                  <c:v>1171.206425666742</c:v>
                </c:pt>
                <c:pt idx="348">
                  <c:v>1171.056286038554</c:v>
                </c:pt>
                <c:pt idx="349">
                  <c:v>1171.184376735643</c:v>
                </c:pt>
                <c:pt idx="350">
                  <c:v>1171.189432022138</c:v>
                </c:pt>
                <c:pt idx="351">
                  <c:v>1171.242019236961</c:v>
                </c:pt>
                <c:pt idx="352">
                  <c:v>1171.088324344678</c:v>
                </c:pt>
                <c:pt idx="353">
                  <c:v>1171.12469172164</c:v>
                </c:pt>
                <c:pt idx="354">
                  <c:v>1171.002839588146</c:v>
                </c:pt>
                <c:pt idx="355">
                  <c:v>1170.937961624094</c:v>
                </c:pt>
                <c:pt idx="356">
                  <c:v>1170.944356423989</c:v>
                </c:pt>
                <c:pt idx="357">
                  <c:v>1170.785417426387</c:v>
                </c:pt>
                <c:pt idx="358">
                  <c:v>1170.760194920933</c:v>
                </c:pt>
                <c:pt idx="359">
                  <c:v>1170.896373921663</c:v>
                </c:pt>
                <c:pt idx="360">
                  <c:v>1170.888926186246</c:v>
                </c:pt>
                <c:pt idx="361">
                  <c:v>1171.033932714</c:v>
                </c:pt>
                <c:pt idx="362">
                  <c:v>1170.888946890463</c:v>
                </c:pt>
                <c:pt idx="363">
                  <c:v>1170.785901243765</c:v>
                </c:pt>
                <c:pt idx="364">
                  <c:v>1170.907514523056</c:v>
                </c:pt>
                <c:pt idx="365">
                  <c:v>1170.699889193837</c:v>
                </c:pt>
                <c:pt idx="366">
                  <c:v>1170.753040766293</c:v>
                </c:pt>
                <c:pt idx="367">
                  <c:v>1170.856776345947</c:v>
                </c:pt>
                <c:pt idx="368">
                  <c:v>1170.660784395154</c:v>
                </c:pt>
                <c:pt idx="369">
                  <c:v>1170.733253884928</c:v>
                </c:pt>
                <c:pt idx="370">
                  <c:v>1170.688411951865</c:v>
                </c:pt>
                <c:pt idx="371">
                  <c:v>1170.785943387033</c:v>
                </c:pt>
                <c:pt idx="372">
                  <c:v>1170.833311646066</c:v>
                </c:pt>
                <c:pt idx="373">
                  <c:v>1170.764598782522</c:v>
                </c:pt>
                <c:pt idx="374">
                  <c:v>1170.661550309409</c:v>
                </c:pt>
                <c:pt idx="375">
                  <c:v>1170.751605530311</c:v>
                </c:pt>
                <c:pt idx="376">
                  <c:v>1170.714802940218</c:v>
                </c:pt>
                <c:pt idx="377">
                  <c:v>1170.950488255627</c:v>
                </c:pt>
                <c:pt idx="378">
                  <c:v>1170.755101231213</c:v>
                </c:pt>
                <c:pt idx="379">
                  <c:v>1170.757398140555</c:v>
                </c:pt>
                <c:pt idx="380">
                  <c:v>1170.738699048741</c:v>
                </c:pt>
                <c:pt idx="381">
                  <c:v>1170.754173330604</c:v>
                </c:pt>
                <c:pt idx="382">
                  <c:v>1170.823082278026</c:v>
                </c:pt>
                <c:pt idx="383">
                  <c:v>1170.840596340343</c:v>
                </c:pt>
                <c:pt idx="384">
                  <c:v>1170.846881598358</c:v>
                </c:pt>
                <c:pt idx="385">
                  <c:v>1170.771093070718</c:v>
                </c:pt>
                <c:pt idx="386">
                  <c:v>1170.824109435614</c:v>
                </c:pt>
                <c:pt idx="387">
                  <c:v>1170.828514916266</c:v>
                </c:pt>
                <c:pt idx="388">
                  <c:v>1170.9030222767</c:v>
                </c:pt>
                <c:pt idx="389">
                  <c:v>1170.790825567552</c:v>
                </c:pt>
                <c:pt idx="390">
                  <c:v>1170.875396962605</c:v>
                </c:pt>
                <c:pt idx="391">
                  <c:v>1170.801547267275</c:v>
                </c:pt>
                <c:pt idx="392">
                  <c:v>1170.798555085071</c:v>
                </c:pt>
                <c:pt idx="393">
                  <c:v>1170.818586924269</c:v>
                </c:pt>
                <c:pt idx="394">
                  <c:v>1170.727980983904</c:v>
                </c:pt>
                <c:pt idx="395">
                  <c:v>1170.770573696449</c:v>
                </c:pt>
                <c:pt idx="396">
                  <c:v>1170.72386181311</c:v>
                </c:pt>
                <c:pt idx="397">
                  <c:v>1170.700238140246</c:v>
                </c:pt>
                <c:pt idx="398">
                  <c:v>1170.721549746771</c:v>
                </c:pt>
                <c:pt idx="399">
                  <c:v>1170.700993452768</c:v>
                </c:pt>
                <c:pt idx="400">
                  <c:v>1170.792684294658</c:v>
                </c:pt>
                <c:pt idx="401">
                  <c:v>1170.74979750243</c:v>
                </c:pt>
                <c:pt idx="402">
                  <c:v>1170.684696374785</c:v>
                </c:pt>
                <c:pt idx="403">
                  <c:v>1170.748747794235</c:v>
                </c:pt>
                <c:pt idx="404">
                  <c:v>1170.638978086839</c:v>
                </c:pt>
                <c:pt idx="405">
                  <c:v>1170.769390887378</c:v>
                </c:pt>
                <c:pt idx="406">
                  <c:v>1170.830752632183</c:v>
                </c:pt>
                <c:pt idx="407">
                  <c:v>1170.734771293778</c:v>
                </c:pt>
                <c:pt idx="408">
                  <c:v>1170.792673295223</c:v>
                </c:pt>
                <c:pt idx="409">
                  <c:v>1170.743102044076</c:v>
                </c:pt>
                <c:pt idx="410">
                  <c:v>1170.801988635627</c:v>
                </c:pt>
                <c:pt idx="411">
                  <c:v>1170.724867033427</c:v>
                </c:pt>
                <c:pt idx="412">
                  <c:v>1170.772905476334</c:v>
                </c:pt>
                <c:pt idx="413">
                  <c:v>1170.726584717747</c:v>
                </c:pt>
                <c:pt idx="414">
                  <c:v>1170.76190996494</c:v>
                </c:pt>
                <c:pt idx="415">
                  <c:v>1170.734032946493</c:v>
                </c:pt>
                <c:pt idx="416">
                  <c:v>1170.737124927125</c:v>
                </c:pt>
                <c:pt idx="417">
                  <c:v>1170.762608923021</c:v>
                </c:pt>
                <c:pt idx="418">
                  <c:v>1170.7781187774</c:v>
                </c:pt>
                <c:pt idx="419">
                  <c:v>1170.78562577978</c:v>
                </c:pt>
                <c:pt idx="420">
                  <c:v>1170.760113835229</c:v>
                </c:pt>
                <c:pt idx="421">
                  <c:v>1170.78427814151</c:v>
                </c:pt>
                <c:pt idx="422">
                  <c:v>1170.776565452468</c:v>
                </c:pt>
                <c:pt idx="423">
                  <c:v>1170.849129195642</c:v>
                </c:pt>
                <c:pt idx="424">
                  <c:v>1170.777836524722</c:v>
                </c:pt>
                <c:pt idx="425">
                  <c:v>1170.812526613106</c:v>
                </c:pt>
                <c:pt idx="426">
                  <c:v>1170.80325162367</c:v>
                </c:pt>
                <c:pt idx="427">
                  <c:v>1170.784907183335</c:v>
                </c:pt>
                <c:pt idx="428">
                  <c:v>1170.798324234109</c:v>
                </c:pt>
                <c:pt idx="429">
                  <c:v>1170.801787129204</c:v>
                </c:pt>
                <c:pt idx="430">
                  <c:v>1170.791381225937</c:v>
                </c:pt>
                <c:pt idx="431">
                  <c:v>1170.806321599859</c:v>
                </c:pt>
                <c:pt idx="432">
                  <c:v>1170.809747254458</c:v>
                </c:pt>
                <c:pt idx="433">
                  <c:v>1170.782947607626</c:v>
                </c:pt>
                <c:pt idx="434">
                  <c:v>1170.79889176541</c:v>
                </c:pt>
                <c:pt idx="435">
                  <c:v>1170.799077516558</c:v>
                </c:pt>
                <c:pt idx="436">
                  <c:v>1170.783636691882</c:v>
                </c:pt>
                <c:pt idx="437">
                  <c:v>1170.805590616861</c:v>
                </c:pt>
                <c:pt idx="438">
                  <c:v>1170.831470097079</c:v>
                </c:pt>
                <c:pt idx="439">
                  <c:v>1170.787017701362</c:v>
                </c:pt>
                <c:pt idx="440">
                  <c:v>1170.828034702939</c:v>
                </c:pt>
                <c:pt idx="441">
                  <c:v>1170.805108944752</c:v>
                </c:pt>
                <c:pt idx="442">
                  <c:v>1170.799054977901</c:v>
                </c:pt>
                <c:pt idx="443">
                  <c:v>1170.811598923304</c:v>
                </c:pt>
                <c:pt idx="444">
                  <c:v>1170.799973062201</c:v>
                </c:pt>
                <c:pt idx="445">
                  <c:v>1170.798032695167</c:v>
                </c:pt>
                <c:pt idx="446">
                  <c:v>1170.796416439435</c:v>
                </c:pt>
                <c:pt idx="447">
                  <c:v>1170.789530127432</c:v>
                </c:pt>
                <c:pt idx="448">
                  <c:v>1170.787306284296</c:v>
                </c:pt>
                <c:pt idx="449">
                  <c:v>1170.787516523037</c:v>
                </c:pt>
                <c:pt idx="450">
                  <c:v>1170.78345493479</c:v>
                </c:pt>
                <c:pt idx="451">
                  <c:v>1170.793929531746</c:v>
                </c:pt>
                <c:pt idx="452">
                  <c:v>1170.7848559642</c:v>
                </c:pt>
                <c:pt idx="453">
                  <c:v>1170.823154189656</c:v>
                </c:pt>
                <c:pt idx="454">
                  <c:v>1170.818909880694</c:v>
                </c:pt>
                <c:pt idx="455">
                  <c:v>1170.833889852468</c:v>
                </c:pt>
                <c:pt idx="456">
                  <c:v>1170.830582335096</c:v>
                </c:pt>
                <c:pt idx="457">
                  <c:v>1170.789675863892</c:v>
                </c:pt>
                <c:pt idx="458">
                  <c:v>1170.824818565882</c:v>
                </c:pt>
                <c:pt idx="459">
                  <c:v>1170.817239640527</c:v>
                </c:pt>
                <c:pt idx="460">
                  <c:v>1170.826081288397</c:v>
                </c:pt>
                <c:pt idx="461">
                  <c:v>1170.84375385604</c:v>
                </c:pt>
                <c:pt idx="462">
                  <c:v>1170.82569674794</c:v>
                </c:pt>
                <c:pt idx="463">
                  <c:v>1170.827843300813</c:v>
                </c:pt>
                <c:pt idx="464">
                  <c:v>1170.832880526779</c:v>
                </c:pt>
                <c:pt idx="465">
                  <c:v>1170.828594339114</c:v>
                </c:pt>
                <c:pt idx="466">
                  <c:v>1170.827060371598</c:v>
                </c:pt>
                <c:pt idx="467">
                  <c:v>1170.828778563025</c:v>
                </c:pt>
                <c:pt idx="468">
                  <c:v>1170.828088106044</c:v>
                </c:pt>
                <c:pt idx="469">
                  <c:v>1170.826953458855</c:v>
                </c:pt>
                <c:pt idx="470">
                  <c:v>1170.832327332428</c:v>
                </c:pt>
                <c:pt idx="471">
                  <c:v>1170.814917599795</c:v>
                </c:pt>
                <c:pt idx="472">
                  <c:v>1170.812252986879</c:v>
                </c:pt>
                <c:pt idx="473">
                  <c:v>1170.816445611342</c:v>
                </c:pt>
                <c:pt idx="474">
                  <c:v>1170.814847733499</c:v>
                </c:pt>
                <c:pt idx="475">
                  <c:v>1170.82732569459</c:v>
                </c:pt>
                <c:pt idx="476">
                  <c:v>1170.836258339365</c:v>
                </c:pt>
                <c:pt idx="477">
                  <c:v>1170.823128687356</c:v>
                </c:pt>
                <c:pt idx="478">
                  <c:v>1170.81893121129</c:v>
                </c:pt>
                <c:pt idx="479">
                  <c:v>1170.820339572949</c:v>
                </c:pt>
                <c:pt idx="480">
                  <c:v>1170.822510698222</c:v>
                </c:pt>
                <c:pt idx="481">
                  <c:v>1170.824027191469</c:v>
                </c:pt>
                <c:pt idx="482">
                  <c:v>1170.821690740112</c:v>
                </c:pt>
                <c:pt idx="483">
                  <c:v>1170.820339251776</c:v>
                </c:pt>
                <c:pt idx="484">
                  <c:v>1170.82108468801</c:v>
                </c:pt>
                <c:pt idx="485">
                  <c:v>1170.812418063314</c:v>
                </c:pt>
                <c:pt idx="486">
                  <c:v>1170.823512790593</c:v>
                </c:pt>
                <c:pt idx="487">
                  <c:v>1170.825353197549</c:v>
                </c:pt>
                <c:pt idx="488">
                  <c:v>1170.819828391325</c:v>
                </c:pt>
                <c:pt idx="489">
                  <c:v>1170.814693694635</c:v>
                </c:pt>
                <c:pt idx="490">
                  <c:v>1170.827210176529</c:v>
                </c:pt>
                <c:pt idx="491">
                  <c:v>1170.827787501186</c:v>
                </c:pt>
                <c:pt idx="492">
                  <c:v>1170.8264217183</c:v>
                </c:pt>
                <c:pt idx="493">
                  <c:v>1170.816790727029</c:v>
                </c:pt>
                <c:pt idx="494">
                  <c:v>1170.820511727296</c:v>
                </c:pt>
                <c:pt idx="495">
                  <c:v>1170.818316053951</c:v>
                </c:pt>
                <c:pt idx="496">
                  <c:v>1170.831374953645</c:v>
                </c:pt>
                <c:pt idx="497">
                  <c:v>1170.819103558661</c:v>
                </c:pt>
                <c:pt idx="498">
                  <c:v>1170.821423050777</c:v>
                </c:pt>
                <c:pt idx="499">
                  <c:v>1170.820868405513</c:v>
                </c:pt>
                <c:pt idx="500">
                  <c:v>1170.819476229001</c:v>
                </c:pt>
                <c:pt idx="501">
                  <c:v>1170.821546850225</c:v>
                </c:pt>
                <c:pt idx="502">
                  <c:v>1170.822850637706</c:v>
                </c:pt>
                <c:pt idx="503">
                  <c:v>1170.819953364974</c:v>
                </c:pt>
                <c:pt idx="504">
                  <c:v>1170.821146067626</c:v>
                </c:pt>
                <c:pt idx="505">
                  <c:v>1170.820737654304</c:v>
                </c:pt>
                <c:pt idx="506">
                  <c:v>1170.814940694285</c:v>
                </c:pt>
                <c:pt idx="507">
                  <c:v>1170.815988544614</c:v>
                </c:pt>
                <c:pt idx="508">
                  <c:v>1170.811315403288</c:v>
                </c:pt>
                <c:pt idx="509">
                  <c:v>1170.812424445576</c:v>
                </c:pt>
                <c:pt idx="510">
                  <c:v>1170.809355876979</c:v>
                </c:pt>
                <c:pt idx="511">
                  <c:v>1170.805608375256</c:v>
                </c:pt>
                <c:pt idx="512">
                  <c:v>1170.810308244698</c:v>
                </c:pt>
                <c:pt idx="513">
                  <c:v>1170.807198880258</c:v>
                </c:pt>
                <c:pt idx="514">
                  <c:v>1170.808364897947</c:v>
                </c:pt>
                <c:pt idx="515">
                  <c:v>1170.819351733197</c:v>
                </c:pt>
                <c:pt idx="516">
                  <c:v>1170.819956658486</c:v>
                </c:pt>
                <c:pt idx="517">
                  <c:v>1170.818942059587</c:v>
                </c:pt>
                <c:pt idx="518">
                  <c:v>1170.818987924601</c:v>
                </c:pt>
                <c:pt idx="519">
                  <c:v>1170.820317103193</c:v>
                </c:pt>
                <c:pt idx="520">
                  <c:v>1170.821404050469</c:v>
                </c:pt>
                <c:pt idx="521">
                  <c:v>1170.819273443745</c:v>
                </c:pt>
                <c:pt idx="522">
                  <c:v>1170.822072580734</c:v>
                </c:pt>
                <c:pt idx="523">
                  <c:v>1170.820235435268</c:v>
                </c:pt>
                <c:pt idx="524">
                  <c:v>1170.817294172831</c:v>
                </c:pt>
                <c:pt idx="525">
                  <c:v>1170.819620142026</c:v>
                </c:pt>
                <c:pt idx="526">
                  <c:v>1170.818187033261</c:v>
                </c:pt>
                <c:pt idx="527">
                  <c:v>1170.824213476551</c:v>
                </c:pt>
                <c:pt idx="528">
                  <c:v>1170.820745623704</c:v>
                </c:pt>
                <c:pt idx="529">
                  <c:v>1170.828709076678</c:v>
                </c:pt>
                <c:pt idx="530">
                  <c:v>1170.82022269329</c:v>
                </c:pt>
                <c:pt idx="531">
                  <c:v>1170.822774325162</c:v>
                </c:pt>
                <c:pt idx="532">
                  <c:v>1170.819024590312</c:v>
                </c:pt>
                <c:pt idx="533">
                  <c:v>1170.81996277714</c:v>
                </c:pt>
                <c:pt idx="534">
                  <c:v>1170.817892378697</c:v>
                </c:pt>
                <c:pt idx="535">
                  <c:v>1170.818435060609</c:v>
                </c:pt>
                <c:pt idx="536">
                  <c:v>1170.819856717926</c:v>
                </c:pt>
                <c:pt idx="537">
                  <c:v>1170.820065738944</c:v>
                </c:pt>
                <c:pt idx="538">
                  <c:v>1170.815502073117</c:v>
                </c:pt>
                <c:pt idx="539">
                  <c:v>1170.819105211065</c:v>
                </c:pt>
                <c:pt idx="540">
                  <c:v>1170.819321317437</c:v>
                </c:pt>
                <c:pt idx="541">
                  <c:v>1170.819131110573</c:v>
                </c:pt>
                <c:pt idx="542">
                  <c:v>1170.819052168802</c:v>
                </c:pt>
                <c:pt idx="543">
                  <c:v>1170.818313880229</c:v>
                </c:pt>
                <c:pt idx="544">
                  <c:v>1170.823174570725</c:v>
                </c:pt>
                <c:pt idx="545">
                  <c:v>1170.823593275857</c:v>
                </c:pt>
                <c:pt idx="546">
                  <c:v>1170.824320248905</c:v>
                </c:pt>
                <c:pt idx="547">
                  <c:v>1170.82513182229</c:v>
                </c:pt>
                <c:pt idx="548">
                  <c:v>1170.82373787678</c:v>
                </c:pt>
                <c:pt idx="549">
                  <c:v>1170.823964143926</c:v>
                </c:pt>
                <c:pt idx="550">
                  <c:v>1170.824270857733</c:v>
                </c:pt>
                <c:pt idx="551">
                  <c:v>1170.824492356884</c:v>
                </c:pt>
                <c:pt idx="552">
                  <c:v>1170.825255554073</c:v>
                </c:pt>
                <c:pt idx="553">
                  <c:v>1170.824853397851</c:v>
                </c:pt>
                <c:pt idx="554">
                  <c:v>1170.826946290048</c:v>
                </c:pt>
                <c:pt idx="555">
                  <c:v>1170.82866819716</c:v>
                </c:pt>
                <c:pt idx="556">
                  <c:v>1170.827470389473</c:v>
                </c:pt>
                <c:pt idx="557">
                  <c:v>1170.827841779847</c:v>
                </c:pt>
                <c:pt idx="558">
                  <c:v>1170.829076524462</c:v>
                </c:pt>
                <c:pt idx="559">
                  <c:v>1170.826933009455</c:v>
                </c:pt>
                <c:pt idx="560">
                  <c:v>1170.827534608976</c:v>
                </c:pt>
                <c:pt idx="561">
                  <c:v>1170.827462981107</c:v>
                </c:pt>
                <c:pt idx="562">
                  <c:v>1170.823879575293</c:v>
                </c:pt>
                <c:pt idx="563">
                  <c:v>1170.826620164057</c:v>
                </c:pt>
                <c:pt idx="564">
                  <c:v>1170.827933566693</c:v>
                </c:pt>
                <c:pt idx="565">
                  <c:v>1170.826176283879</c:v>
                </c:pt>
                <c:pt idx="566">
                  <c:v>1170.825954447933</c:v>
                </c:pt>
                <c:pt idx="567">
                  <c:v>1170.825372818043</c:v>
                </c:pt>
                <c:pt idx="568">
                  <c:v>1170.825566648889</c:v>
                </c:pt>
                <c:pt idx="569">
                  <c:v>1170.824918845012</c:v>
                </c:pt>
                <c:pt idx="570">
                  <c:v>1170.825487324971</c:v>
                </c:pt>
                <c:pt idx="571">
                  <c:v>1170.82509414483</c:v>
                </c:pt>
                <c:pt idx="572">
                  <c:v>1170.824783403654</c:v>
                </c:pt>
                <c:pt idx="573">
                  <c:v>1170.822504661946</c:v>
                </c:pt>
                <c:pt idx="574">
                  <c:v>1170.823169426955</c:v>
                </c:pt>
                <c:pt idx="575">
                  <c:v>1170.823185359581</c:v>
                </c:pt>
                <c:pt idx="576">
                  <c:v>1170.823215603908</c:v>
                </c:pt>
                <c:pt idx="577">
                  <c:v>1170.822538226292</c:v>
                </c:pt>
                <c:pt idx="578">
                  <c:v>1170.822655364677</c:v>
                </c:pt>
                <c:pt idx="579">
                  <c:v>1170.823281683557</c:v>
                </c:pt>
                <c:pt idx="580">
                  <c:v>1170.824415538632</c:v>
                </c:pt>
                <c:pt idx="581">
                  <c:v>1170.82351293114</c:v>
                </c:pt>
                <c:pt idx="582">
                  <c:v>1170.8236628502</c:v>
                </c:pt>
                <c:pt idx="583">
                  <c:v>1170.823655022269</c:v>
                </c:pt>
                <c:pt idx="584">
                  <c:v>1170.82248048933</c:v>
                </c:pt>
                <c:pt idx="585">
                  <c:v>1170.822779010055</c:v>
                </c:pt>
                <c:pt idx="586">
                  <c:v>1170.822278671237</c:v>
                </c:pt>
                <c:pt idx="587">
                  <c:v>1170.823043320484</c:v>
                </c:pt>
                <c:pt idx="588">
                  <c:v>1170.822364168329</c:v>
                </c:pt>
                <c:pt idx="589">
                  <c:v>1170.823078515851</c:v>
                </c:pt>
                <c:pt idx="590">
                  <c:v>1170.822018468465</c:v>
                </c:pt>
                <c:pt idx="591">
                  <c:v>1170.823340448643</c:v>
                </c:pt>
                <c:pt idx="592">
                  <c:v>1170.823426658795</c:v>
                </c:pt>
                <c:pt idx="593">
                  <c:v>1170.823808233083</c:v>
                </c:pt>
                <c:pt idx="594">
                  <c:v>1170.823801843356</c:v>
                </c:pt>
                <c:pt idx="595">
                  <c:v>1170.823762929196</c:v>
                </c:pt>
                <c:pt idx="596">
                  <c:v>1170.823497331226</c:v>
                </c:pt>
                <c:pt idx="597">
                  <c:v>1170.824074831506</c:v>
                </c:pt>
                <c:pt idx="598">
                  <c:v>1170.824131875351</c:v>
                </c:pt>
                <c:pt idx="599">
                  <c:v>1170.82361915057</c:v>
                </c:pt>
                <c:pt idx="600">
                  <c:v>1170.823731150499</c:v>
                </c:pt>
                <c:pt idx="601">
                  <c:v>1170.823383350183</c:v>
                </c:pt>
                <c:pt idx="602">
                  <c:v>1170.823547152351</c:v>
                </c:pt>
                <c:pt idx="603">
                  <c:v>1170.823210363293</c:v>
                </c:pt>
                <c:pt idx="604">
                  <c:v>1170.823796157705</c:v>
                </c:pt>
                <c:pt idx="605">
                  <c:v>1170.823617508373</c:v>
                </c:pt>
                <c:pt idx="606">
                  <c:v>1170.823166267365</c:v>
                </c:pt>
                <c:pt idx="607">
                  <c:v>1170.823332728087</c:v>
                </c:pt>
                <c:pt idx="608">
                  <c:v>1170.823224625954</c:v>
                </c:pt>
                <c:pt idx="609">
                  <c:v>1170.823536760455</c:v>
                </c:pt>
                <c:pt idx="610">
                  <c:v>1170.82358909122</c:v>
                </c:pt>
                <c:pt idx="611">
                  <c:v>1170.823903246429</c:v>
                </c:pt>
                <c:pt idx="612">
                  <c:v>1170.822969345379</c:v>
                </c:pt>
                <c:pt idx="613">
                  <c:v>1170.822585236151</c:v>
                </c:pt>
                <c:pt idx="614">
                  <c:v>1170.822910730539</c:v>
                </c:pt>
                <c:pt idx="615">
                  <c:v>1170.822884661649</c:v>
                </c:pt>
                <c:pt idx="616">
                  <c:v>1170.822632656108</c:v>
                </c:pt>
                <c:pt idx="617">
                  <c:v>1170.822896855482</c:v>
                </c:pt>
                <c:pt idx="618">
                  <c:v>1170.822837577044</c:v>
                </c:pt>
                <c:pt idx="619">
                  <c:v>1170.823038494536</c:v>
                </c:pt>
                <c:pt idx="620">
                  <c:v>1170.822897855321</c:v>
                </c:pt>
                <c:pt idx="621">
                  <c:v>1170.822986913607</c:v>
                </c:pt>
                <c:pt idx="622">
                  <c:v>1170.822859067164</c:v>
                </c:pt>
                <c:pt idx="623">
                  <c:v>1170.823115837343</c:v>
                </c:pt>
                <c:pt idx="624">
                  <c:v>1170.822561832143</c:v>
                </c:pt>
                <c:pt idx="625">
                  <c:v>1170.822835229901</c:v>
                </c:pt>
                <c:pt idx="626">
                  <c:v>1170.823022344511</c:v>
                </c:pt>
                <c:pt idx="627">
                  <c:v>1170.822986907134</c:v>
                </c:pt>
                <c:pt idx="628">
                  <c:v>1170.823230131551</c:v>
                </c:pt>
                <c:pt idx="629">
                  <c:v>1170.823046592679</c:v>
                </c:pt>
                <c:pt idx="630">
                  <c:v>1170.822726881999</c:v>
                </c:pt>
                <c:pt idx="631">
                  <c:v>1170.82282386141</c:v>
                </c:pt>
                <c:pt idx="632">
                  <c:v>1170.82299121195</c:v>
                </c:pt>
                <c:pt idx="633">
                  <c:v>1170.823126691171</c:v>
                </c:pt>
                <c:pt idx="634">
                  <c:v>1170.822697723233</c:v>
                </c:pt>
                <c:pt idx="635">
                  <c:v>1170.822754100532</c:v>
                </c:pt>
                <c:pt idx="636">
                  <c:v>1170.822886533742</c:v>
                </c:pt>
                <c:pt idx="637">
                  <c:v>1170.822755819295</c:v>
                </c:pt>
                <c:pt idx="638">
                  <c:v>1170.822647744839</c:v>
                </c:pt>
                <c:pt idx="639">
                  <c:v>1170.822625229518</c:v>
                </c:pt>
                <c:pt idx="640">
                  <c:v>1170.822363189809</c:v>
                </c:pt>
                <c:pt idx="641">
                  <c:v>1170.822469595978</c:v>
                </c:pt>
                <c:pt idx="642">
                  <c:v>1170.82205156186</c:v>
                </c:pt>
                <c:pt idx="643">
                  <c:v>1170.822341935882</c:v>
                </c:pt>
                <c:pt idx="644">
                  <c:v>1170.82273123907</c:v>
                </c:pt>
                <c:pt idx="645">
                  <c:v>1170.82223852015</c:v>
                </c:pt>
                <c:pt idx="646">
                  <c:v>1170.822030779177</c:v>
                </c:pt>
                <c:pt idx="647">
                  <c:v>1170.822375216879</c:v>
                </c:pt>
                <c:pt idx="648">
                  <c:v>1170.82232144827</c:v>
                </c:pt>
                <c:pt idx="649">
                  <c:v>1170.822476348663</c:v>
                </c:pt>
                <c:pt idx="650">
                  <c:v>1170.822544251233</c:v>
                </c:pt>
                <c:pt idx="651">
                  <c:v>1170.822539776744</c:v>
                </c:pt>
                <c:pt idx="652">
                  <c:v>1170.8225081049</c:v>
                </c:pt>
                <c:pt idx="653">
                  <c:v>1170.822648181522</c:v>
                </c:pt>
                <c:pt idx="654">
                  <c:v>1170.822645022897</c:v>
                </c:pt>
                <c:pt idx="655">
                  <c:v>1170.822683408653</c:v>
                </c:pt>
                <c:pt idx="656">
                  <c:v>1170.822716677318</c:v>
                </c:pt>
                <c:pt idx="657">
                  <c:v>1170.822627210029</c:v>
                </c:pt>
                <c:pt idx="658">
                  <c:v>1170.822814774218</c:v>
                </c:pt>
                <c:pt idx="659">
                  <c:v>1170.822801736073</c:v>
                </c:pt>
                <c:pt idx="660">
                  <c:v>1170.822926633464</c:v>
                </c:pt>
                <c:pt idx="661">
                  <c:v>1170.822810708535</c:v>
                </c:pt>
                <c:pt idx="662">
                  <c:v>1170.822832063788</c:v>
                </c:pt>
                <c:pt idx="663">
                  <c:v>1170.822719748279</c:v>
                </c:pt>
                <c:pt idx="664">
                  <c:v>1170.822784121343</c:v>
                </c:pt>
                <c:pt idx="665">
                  <c:v>1170.822892938402</c:v>
                </c:pt>
                <c:pt idx="666">
                  <c:v>1170.822881139371</c:v>
                </c:pt>
                <c:pt idx="667">
                  <c:v>1170.822764534506</c:v>
                </c:pt>
                <c:pt idx="668">
                  <c:v>1170.8228821012</c:v>
                </c:pt>
                <c:pt idx="669">
                  <c:v>1170.822920140649</c:v>
                </c:pt>
                <c:pt idx="670">
                  <c:v>1170.822799696541</c:v>
                </c:pt>
                <c:pt idx="671">
                  <c:v>1170.822778125427</c:v>
                </c:pt>
                <c:pt idx="672">
                  <c:v>1170.822879057154</c:v>
                </c:pt>
                <c:pt idx="673">
                  <c:v>1170.822695984395</c:v>
                </c:pt>
                <c:pt idx="674">
                  <c:v>1170.822815341852</c:v>
                </c:pt>
                <c:pt idx="675">
                  <c:v>1170.822856318234</c:v>
                </c:pt>
                <c:pt idx="676">
                  <c:v>1170.822704770949</c:v>
                </c:pt>
                <c:pt idx="677">
                  <c:v>1170.822810534216</c:v>
                </c:pt>
                <c:pt idx="678">
                  <c:v>1170.822903659185</c:v>
                </c:pt>
                <c:pt idx="679">
                  <c:v>1170.822811441817</c:v>
                </c:pt>
                <c:pt idx="680">
                  <c:v>1170.822733760719</c:v>
                </c:pt>
                <c:pt idx="681">
                  <c:v>1170.82274258573</c:v>
                </c:pt>
                <c:pt idx="682">
                  <c:v>1170.822746330296</c:v>
                </c:pt>
                <c:pt idx="683">
                  <c:v>1170.822771229995</c:v>
                </c:pt>
                <c:pt idx="684">
                  <c:v>1170.822675886059</c:v>
                </c:pt>
                <c:pt idx="685">
                  <c:v>1170.822694863827</c:v>
                </c:pt>
                <c:pt idx="686">
                  <c:v>1170.822668844785</c:v>
                </c:pt>
                <c:pt idx="687">
                  <c:v>1170.822709097539</c:v>
                </c:pt>
                <c:pt idx="688">
                  <c:v>1170.822650517324</c:v>
                </c:pt>
                <c:pt idx="689">
                  <c:v>1170.822681854757</c:v>
                </c:pt>
                <c:pt idx="690">
                  <c:v>1170.822582685997</c:v>
                </c:pt>
                <c:pt idx="691">
                  <c:v>1170.822708052762</c:v>
                </c:pt>
                <c:pt idx="692">
                  <c:v>1170.82264301934</c:v>
                </c:pt>
                <c:pt idx="693">
                  <c:v>1170.822689557857</c:v>
                </c:pt>
                <c:pt idx="694">
                  <c:v>1170.822534237863</c:v>
                </c:pt>
                <c:pt idx="695">
                  <c:v>1170.82249156505</c:v>
                </c:pt>
                <c:pt idx="696">
                  <c:v>1170.822559370743</c:v>
                </c:pt>
                <c:pt idx="697">
                  <c:v>1170.822495268585</c:v>
                </c:pt>
                <c:pt idx="698">
                  <c:v>1170.822523297075</c:v>
                </c:pt>
                <c:pt idx="699">
                  <c:v>1170.822531351081</c:v>
                </c:pt>
                <c:pt idx="700">
                  <c:v>1170.822557205105</c:v>
                </c:pt>
                <c:pt idx="701">
                  <c:v>1170.822538525688</c:v>
                </c:pt>
                <c:pt idx="702">
                  <c:v>1170.822541941883</c:v>
                </c:pt>
                <c:pt idx="703">
                  <c:v>1170.822547426738</c:v>
                </c:pt>
                <c:pt idx="704">
                  <c:v>1170.822526020532</c:v>
                </c:pt>
                <c:pt idx="705">
                  <c:v>1170.822535794157</c:v>
                </c:pt>
                <c:pt idx="706">
                  <c:v>1170.822518514475</c:v>
                </c:pt>
                <c:pt idx="707">
                  <c:v>1170.822544165637</c:v>
                </c:pt>
                <c:pt idx="708">
                  <c:v>1170.822522901992</c:v>
                </c:pt>
                <c:pt idx="709">
                  <c:v>1170.822516855278</c:v>
                </c:pt>
                <c:pt idx="710">
                  <c:v>1170.822518164905</c:v>
                </c:pt>
                <c:pt idx="711">
                  <c:v>1170.822562014212</c:v>
                </c:pt>
                <c:pt idx="712">
                  <c:v>1170.822563980704</c:v>
                </c:pt>
                <c:pt idx="713">
                  <c:v>1170.822557374893</c:v>
                </c:pt>
                <c:pt idx="714">
                  <c:v>1170.822533600457</c:v>
                </c:pt>
                <c:pt idx="715">
                  <c:v>1170.822532284521</c:v>
                </c:pt>
                <c:pt idx="716">
                  <c:v>1170.822553463553</c:v>
                </c:pt>
                <c:pt idx="717">
                  <c:v>1170.822574580121</c:v>
                </c:pt>
                <c:pt idx="718">
                  <c:v>1170.822569821835</c:v>
                </c:pt>
                <c:pt idx="719">
                  <c:v>1170.822602206045</c:v>
                </c:pt>
                <c:pt idx="720">
                  <c:v>1170.82260427814</c:v>
                </c:pt>
                <c:pt idx="721">
                  <c:v>1170.822647006603</c:v>
                </c:pt>
                <c:pt idx="722">
                  <c:v>1170.822637443174</c:v>
                </c:pt>
                <c:pt idx="723">
                  <c:v>1170.822639686392</c:v>
                </c:pt>
                <c:pt idx="724">
                  <c:v>1170.822647151217</c:v>
                </c:pt>
                <c:pt idx="725">
                  <c:v>1170.822632562937</c:v>
                </c:pt>
                <c:pt idx="726">
                  <c:v>1170.822677163912</c:v>
                </c:pt>
                <c:pt idx="727">
                  <c:v>1170.82264628631</c:v>
                </c:pt>
                <c:pt idx="728">
                  <c:v>1170.822654429305</c:v>
                </c:pt>
                <c:pt idx="729">
                  <c:v>1170.822635951284</c:v>
                </c:pt>
                <c:pt idx="730">
                  <c:v>1170.822644310051</c:v>
                </c:pt>
                <c:pt idx="731">
                  <c:v>1170.822672150029</c:v>
                </c:pt>
                <c:pt idx="732">
                  <c:v>1170.822659745898</c:v>
                </c:pt>
                <c:pt idx="733">
                  <c:v>1170.822671333596</c:v>
                </c:pt>
                <c:pt idx="734">
                  <c:v>1170.822674209544</c:v>
                </c:pt>
                <c:pt idx="735">
                  <c:v>1170.822670592171</c:v>
                </c:pt>
                <c:pt idx="736">
                  <c:v>1170.822669218354</c:v>
                </c:pt>
                <c:pt idx="737">
                  <c:v>1170.822655656476</c:v>
                </c:pt>
                <c:pt idx="738">
                  <c:v>1170.822673346251</c:v>
                </c:pt>
                <c:pt idx="739">
                  <c:v>1170.822661172443</c:v>
                </c:pt>
                <c:pt idx="740">
                  <c:v>1170.822629400926</c:v>
                </c:pt>
                <c:pt idx="741">
                  <c:v>1170.82267461391</c:v>
                </c:pt>
                <c:pt idx="742">
                  <c:v>1170.822674258375</c:v>
                </c:pt>
                <c:pt idx="743">
                  <c:v>1170.822689153029</c:v>
                </c:pt>
                <c:pt idx="744">
                  <c:v>1170.822702247087</c:v>
                </c:pt>
                <c:pt idx="745">
                  <c:v>1170.822700996449</c:v>
                </c:pt>
                <c:pt idx="746">
                  <c:v>1170.822648331006</c:v>
                </c:pt>
                <c:pt idx="747">
                  <c:v>1170.822693095677</c:v>
                </c:pt>
                <c:pt idx="748">
                  <c:v>1170.822679892897</c:v>
                </c:pt>
                <c:pt idx="749">
                  <c:v>1170.822707935085</c:v>
                </c:pt>
                <c:pt idx="750">
                  <c:v>1170.822656666002</c:v>
                </c:pt>
                <c:pt idx="751">
                  <c:v>1170.822689163157</c:v>
                </c:pt>
                <c:pt idx="752">
                  <c:v>1170.822721795651</c:v>
                </c:pt>
                <c:pt idx="753">
                  <c:v>1170.822692069478</c:v>
                </c:pt>
                <c:pt idx="754">
                  <c:v>1170.822697728065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Trans!$E$2:$E$756</c:f>
              <c:numCache>
                <c:formatCode>General</c:formatCode>
                <c:ptCount val="755"/>
                <c:pt idx="0">
                  <c:v>639.5982211785107</c:v>
                </c:pt>
                <c:pt idx="1">
                  <c:v>6395.982211785105</c:v>
                </c:pt>
                <c:pt idx="2">
                  <c:v>6322.20157657621</c:v>
                </c:pt>
                <c:pt idx="3">
                  <c:v>6248.026282637337</c:v>
                </c:pt>
                <c:pt idx="4">
                  <c:v>6173.534348330501</c:v>
                </c:pt>
                <c:pt idx="5">
                  <c:v>6098.789173315682</c:v>
                </c:pt>
                <c:pt idx="6">
                  <c:v>6023.843572374411</c:v>
                </c:pt>
                <c:pt idx="7">
                  <c:v>5948.74266304563</c:v>
                </c:pt>
                <c:pt idx="8">
                  <c:v>5873.526003611855</c:v>
                </c:pt>
                <c:pt idx="9">
                  <c:v>5798.229236564424</c:v>
                </c:pt>
                <c:pt idx="10">
                  <c:v>5722.885408727277</c:v>
                </c:pt>
                <c:pt idx="11">
                  <c:v>5647.526089015027</c:v>
                </c:pt>
                <c:pt idx="12">
                  <c:v>5572.182375525873</c:v>
                </c:pt>
                <c:pt idx="13">
                  <c:v>5496.885868442165</c:v>
                </c:pt>
                <c:pt idx="14">
                  <c:v>5423.876191646675</c:v>
                </c:pt>
                <c:pt idx="15">
                  <c:v>5351.075268927209</c:v>
                </c:pt>
                <c:pt idx="16">
                  <c:v>5278.593022050249</c:v>
                </c:pt>
                <c:pt idx="17">
                  <c:v>5206.561590059693</c:v>
                </c:pt>
                <c:pt idx="18">
                  <c:v>3197.991105892553</c:v>
                </c:pt>
                <c:pt idx="19">
                  <c:v>2508.485731412788</c:v>
                </c:pt>
                <c:pt idx="20">
                  <c:v>2321.615098679585</c:v>
                </c:pt>
                <c:pt idx="21">
                  <c:v>2183.136981725084</c:v>
                </c:pt>
                <c:pt idx="22">
                  <c:v>2177.458302044843</c:v>
                </c:pt>
                <c:pt idx="23">
                  <c:v>2071.000886066106</c:v>
                </c:pt>
                <c:pt idx="24">
                  <c:v>2064.579023024018</c:v>
                </c:pt>
                <c:pt idx="25">
                  <c:v>1980.35073286926</c:v>
                </c:pt>
                <c:pt idx="26">
                  <c:v>1973.297242470438</c:v>
                </c:pt>
                <c:pt idx="27">
                  <c:v>1903.794941396977</c:v>
                </c:pt>
                <c:pt idx="28">
                  <c:v>1906.931251433393</c:v>
                </c:pt>
                <c:pt idx="29">
                  <c:v>1918.714409019524</c:v>
                </c:pt>
                <c:pt idx="30">
                  <c:v>1906.997687035612</c:v>
                </c:pt>
                <c:pt idx="31">
                  <c:v>1919.171848842882</c:v>
                </c:pt>
                <c:pt idx="32">
                  <c:v>1907.001491685765</c:v>
                </c:pt>
                <c:pt idx="33">
                  <c:v>1919.375454334517</c:v>
                </c:pt>
                <c:pt idx="34">
                  <c:v>1907.013882986611</c:v>
                </c:pt>
                <c:pt idx="35">
                  <c:v>1919.687198469621</c:v>
                </c:pt>
                <c:pt idx="36">
                  <c:v>1824.794787417334</c:v>
                </c:pt>
                <c:pt idx="37">
                  <c:v>1645.771786858495</c:v>
                </c:pt>
                <c:pt idx="38">
                  <c:v>1532.147416029454</c:v>
                </c:pt>
                <c:pt idx="39">
                  <c:v>1441.745256428023</c:v>
                </c:pt>
                <c:pt idx="40">
                  <c:v>1371.982339313518</c:v>
                </c:pt>
                <c:pt idx="41">
                  <c:v>1352.547113881129</c:v>
                </c:pt>
                <c:pt idx="42">
                  <c:v>1351.611189441383</c:v>
                </c:pt>
                <c:pt idx="43">
                  <c:v>1300.113995353981</c:v>
                </c:pt>
                <c:pt idx="44">
                  <c:v>1260.298748097417</c:v>
                </c:pt>
                <c:pt idx="45">
                  <c:v>1245.873575615405</c:v>
                </c:pt>
                <c:pt idx="46">
                  <c:v>1249.727699514355</c:v>
                </c:pt>
                <c:pt idx="47">
                  <c:v>1217.829420221057</c:v>
                </c:pt>
                <c:pt idx="48">
                  <c:v>1218.837326815954</c:v>
                </c:pt>
                <c:pt idx="49">
                  <c:v>1198.399185318774</c:v>
                </c:pt>
                <c:pt idx="50">
                  <c:v>1201.446760122818</c:v>
                </c:pt>
                <c:pt idx="51">
                  <c:v>1185.422019692756</c:v>
                </c:pt>
                <c:pt idx="52">
                  <c:v>1189.63218641004</c:v>
                </c:pt>
                <c:pt idx="53">
                  <c:v>1171.527902171756</c:v>
                </c:pt>
                <c:pt idx="54">
                  <c:v>1173.430058785616</c:v>
                </c:pt>
                <c:pt idx="55">
                  <c:v>1101.536337140913</c:v>
                </c:pt>
                <c:pt idx="56">
                  <c:v>1052.017767482095</c:v>
                </c:pt>
                <c:pt idx="57">
                  <c:v>1004.247180606632</c:v>
                </c:pt>
                <c:pt idx="58">
                  <c:v>960.0146555075298</c:v>
                </c:pt>
                <c:pt idx="59">
                  <c:v>946.263147496739</c:v>
                </c:pt>
                <c:pt idx="60">
                  <c:v>932.7270540972042</c:v>
                </c:pt>
                <c:pt idx="61">
                  <c:v>933.2012887466644</c:v>
                </c:pt>
                <c:pt idx="62">
                  <c:v>905.0614123050551</c:v>
                </c:pt>
                <c:pt idx="63">
                  <c:v>881.7652484825456</c:v>
                </c:pt>
                <c:pt idx="64">
                  <c:v>851.7048496380805</c:v>
                </c:pt>
                <c:pt idx="65">
                  <c:v>839.4327290508134</c:v>
                </c:pt>
                <c:pt idx="66">
                  <c:v>841.2169368630549</c:v>
                </c:pt>
                <c:pt idx="67">
                  <c:v>830.1093746257819</c:v>
                </c:pt>
                <c:pt idx="68">
                  <c:v>831.3019252634879</c:v>
                </c:pt>
                <c:pt idx="69">
                  <c:v>814.0482288054978</c:v>
                </c:pt>
                <c:pt idx="70">
                  <c:v>808.368370023531</c:v>
                </c:pt>
                <c:pt idx="71">
                  <c:v>807.6844936178521</c:v>
                </c:pt>
                <c:pt idx="72">
                  <c:v>801.2755818336489</c:v>
                </c:pt>
                <c:pt idx="73">
                  <c:v>799.7542250872242</c:v>
                </c:pt>
                <c:pt idx="74">
                  <c:v>772.6732083823503</c:v>
                </c:pt>
                <c:pt idx="75">
                  <c:v>749.1217734134588</c:v>
                </c:pt>
                <c:pt idx="76">
                  <c:v>722.6279276000297</c:v>
                </c:pt>
                <c:pt idx="77">
                  <c:v>711.2568090248923</c:v>
                </c:pt>
                <c:pt idx="78">
                  <c:v>705.8931342621597</c:v>
                </c:pt>
                <c:pt idx="79">
                  <c:v>705.9315272665546</c:v>
                </c:pt>
                <c:pt idx="80">
                  <c:v>686.0873023432309</c:v>
                </c:pt>
                <c:pt idx="81">
                  <c:v>668.9730385902991</c:v>
                </c:pt>
                <c:pt idx="82">
                  <c:v>649.4560434267062</c:v>
                </c:pt>
                <c:pt idx="83">
                  <c:v>641.7089834332611</c:v>
                </c:pt>
                <c:pt idx="84">
                  <c:v>636.0254977701575</c:v>
                </c:pt>
                <c:pt idx="85">
                  <c:v>635.681680612319</c:v>
                </c:pt>
                <c:pt idx="86">
                  <c:v>628.2128303653757</c:v>
                </c:pt>
                <c:pt idx="87">
                  <c:v>628.8843330743442</c:v>
                </c:pt>
                <c:pt idx="88">
                  <c:v>615.6871762903244</c:v>
                </c:pt>
                <c:pt idx="89">
                  <c:v>608.7166474885702</c:v>
                </c:pt>
                <c:pt idx="90">
                  <c:v>610.0615395586368</c:v>
                </c:pt>
                <c:pt idx="91">
                  <c:v>601.8681568607415</c:v>
                </c:pt>
                <c:pt idx="92">
                  <c:v>601.276647539823</c:v>
                </c:pt>
                <c:pt idx="93">
                  <c:v>584.6151917980854</c:v>
                </c:pt>
                <c:pt idx="94">
                  <c:v>567.9175741361774</c:v>
                </c:pt>
                <c:pt idx="95">
                  <c:v>559.5832008159396</c:v>
                </c:pt>
                <c:pt idx="96">
                  <c:v>551.8788181338964</c:v>
                </c:pt>
                <c:pt idx="97">
                  <c:v>547.3153917461337</c:v>
                </c:pt>
                <c:pt idx="98">
                  <c:v>547.9334662039374</c:v>
                </c:pt>
                <c:pt idx="99">
                  <c:v>534.7981169858438</c:v>
                </c:pt>
                <c:pt idx="100">
                  <c:v>523.2600280215177</c:v>
                </c:pt>
                <c:pt idx="101">
                  <c:v>510.8959340850398</c:v>
                </c:pt>
                <c:pt idx="102">
                  <c:v>503.8547682655442</c:v>
                </c:pt>
                <c:pt idx="103">
                  <c:v>496.9410456993023</c:v>
                </c:pt>
                <c:pt idx="104">
                  <c:v>495.317441100061</c:v>
                </c:pt>
                <c:pt idx="105">
                  <c:v>495.5617391254982</c:v>
                </c:pt>
                <c:pt idx="106">
                  <c:v>488.8304285186068</c:v>
                </c:pt>
                <c:pt idx="107">
                  <c:v>480.1437244931353</c:v>
                </c:pt>
                <c:pt idx="108">
                  <c:v>476.8171540111779</c:v>
                </c:pt>
                <c:pt idx="109">
                  <c:v>476.8496770176437</c:v>
                </c:pt>
                <c:pt idx="110">
                  <c:v>472.5812282059949</c:v>
                </c:pt>
                <c:pt idx="111">
                  <c:v>462.9014664855949</c:v>
                </c:pt>
                <c:pt idx="112">
                  <c:v>452.7899952027236</c:v>
                </c:pt>
                <c:pt idx="113">
                  <c:v>448.0411277472214</c:v>
                </c:pt>
                <c:pt idx="114">
                  <c:v>443.3117615241111</c:v>
                </c:pt>
                <c:pt idx="115">
                  <c:v>438.2965561011951</c:v>
                </c:pt>
                <c:pt idx="116">
                  <c:v>435.790223750183</c:v>
                </c:pt>
                <c:pt idx="117">
                  <c:v>435.7782511477844</c:v>
                </c:pt>
                <c:pt idx="118">
                  <c:v>427.3433815654099</c:v>
                </c:pt>
                <c:pt idx="119">
                  <c:v>419.3606064151887</c:v>
                </c:pt>
                <c:pt idx="120">
                  <c:v>411.362543934175</c:v>
                </c:pt>
                <c:pt idx="121">
                  <c:v>406.9562819028773</c:v>
                </c:pt>
                <c:pt idx="122">
                  <c:v>404.8157312076348</c:v>
                </c:pt>
                <c:pt idx="123">
                  <c:v>404.9702890988525</c:v>
                </c:pt>
                <c:pt idx="124">
                  <c:v>400.137148826142</c:v>
                </c:pt>
                <c:pt idx="125">
                  <c:v>393.6232982512049</c:v>
                </c:pt>
                <c:pt idx="126">
                  <c:v>390.1695733082913</c:v>
                </c:pt>
                <c:pt idx="127">
                  <c:v>388.7436310192408</c:v>
                </c:pt>
                <c:pt idx="128">
                  <c:v>388.5087897145968</c:v>
                </c:pt>
                <c:pt idx="129">
                  <c:v>381.8307184965607</c:v>
                </c:pt>
                <c:pt idx="130">
                  <c:v>374.7085940643257</c:v>
                </c:pt>
                <c:pt idx="131">
                  <c:v>370.7741210345645</c:v>
                </c:pt>
                <c:pt idx="132">
                  <c:v>367.9413361767904</c:v>
                </c:pt>
                <c:pt idx="133">
                  <c:v>364.5557285272777</c:v>
                </c:pt>
                <c:pt idx="134">
                  <c:v>361.1465678577538</c:v>
                </c:pt>
                <c:pt idx="135">
                  <c:v>359.3692453866994</c:v>
                </c:pt>
                <c:pt idx="136">
                  <c:v>359.5847692502639</c:v>
                </c:pt>
                <c:pt idx="137">
                  <c:v>354.0484375516642</c:v>
                </c:pt>
                <c:pt idx="138">
                  <c:v>348.9884686402072</c:v>
                </c:pt>
                <c:pt idx="139">
                  <c:v>343.229632215351</c:v>
                </c:pt>
                <c:pt idx="140">
                  <c:v>339.2151366870793</c:v>
                </c:pt>
                <c:pt idx="141">
                  <c:v>337.9910480832561</c:v>
                </c:pt>
                <c:pt idx="142">
                  <c:v>338.0588918172572</c:v>
                </c:pt>
                <c:pt idx="143">
                  <c:v>334.2738990373791</c:v>
                </c:pt>
                <c:pt idx="144">
                  <c:v>329.6186687002062</c:v>
                </c:pt>
                <c:pt idx="145">
                  <c:v>327.5807098332694</c:v>
                </c:pt>
                <c:pt idx="146">
                  <c:v>326.6242547469391</c:v>
                </c:pt>
                <c:pt idx="147">
                  <c:v>326.4938282194067</c:v>
                </c:pt>
                <c:pt idx="148">
                  <c:v>321.1174025830402</c:v>
                </c:pt>
                <c:pt idx="149">
                  <c:v>319.1281154663291</c:v>
                </c:pt>
                <c:pt idx="150">
                  <c:v>315.5502130043477</c:v>
                </c:pt>
                <c:pt idx="151">
                  <c:v>312.921873002937</c:v>
                </c:pt>
                <c:pt idx="152">
                  <c:v>310.165486287345</c:v>
                </c:pt>
                <c:pt idx="153">
                  <c:v>307.4175218571274</c:v>
                </c:pt>
                <c:pt idx="154">
                  <c:v>305.0131160498233</c:v>
                </c:pt>
                <c:pt idx="155">
                  <c:v>301.2232308710563</c:v>
                </c:pt>
                <c:pt idx="156">
                  <c:v>297.2419880604492</c:v>
                </c:pt>
                <c:pt idx="157">
                  <c:v>293.0706785606263</c:v>
                </c:pt>
                <c:pt idx="158">
                  <c:v>290.551310308275</c:v>
                </c:pt>
                <c:pt idx="159">
                  <c:v>289.4469748962965</c:v>
                </c:pt>
                <c:pt idx="160">
                  <c:v>289.5159042972161</c:v>
                </c:pt>
                <c:pt idx="161">
                  <c:v>287.0202524432456</c:v>
                </c:pt>
                <c:pt idx="162">
                  <c:v>283.7689150974706</c:v>
                </c:pt>
                <c:pt idx="163">
                  <c:v>282.1291475157568</c:v>
                </c:pt>
                <c:pt idx="164">
                  <c:v>281.5123876322324</c:v>
                </c:pt>
                <c:pt idx="165">
                  <c:v>281.5101906553096</c:v>
                </c:pt>
                <c:pt idx="166">
                  <c:v>277.4396015219888</c:v>
                </c:pt>
                <c:pt idx="167">
                  <c:v>276.4852365409994</c:v>
                </c:pt>
                <c:pt idx="168">
                  <c:v>276.5475496187386</c:v>
                </c:pt>
                <c:pt idx="169">
                  <c:v>273.5428501039446</c:v>
                </c:pt>
                <c:pt idx="170">
                  <c:v>271.3056489673286</c:v>
                </c:pt>
                <c:pt idx="171">
                  <c:v>268.8869482320608</c:v>
                </c:pt>
                <c:pt idx="172">
                  <c:v>266.5002092960144</c:v>
                </c:pt>
                <c:pt idx="173">
                  <c:v>264.4629547732096</c:v>
                </c:pt>
                <c:pt idx="174">
                  <c:v>261.4229155245774</c:v>
                </c:pt>
                <c:pt idx="175">
                  <c:v>258.3947855385879</c:v>
                </c:pt>
                <c:pt idx="176">
                  <c:v>255.1876298030052</c:v>
                </c:pt>
                <c:pt idx="177">
                  <c:v>252.7398594812504</c:v>
                </c:pt>
                <c:pt idx="178">
                  <c:v>250.9186056480085</c:v>
                </c:pt>
                <c:pt idx="179">
                  <c:v>250.0992349417618</c:v>
                </c:pt>
                <c:pt idx="180">
                  <c:v>250.1238947111702</c:v>
                </c:pt>
                <c:pt idx="181">
                  <c:v>247.9846195762733</c:v>
                </c:pt>
                <c:pt idx="182">
                  <c:v>245.5886913790531</c:v>
                </c:pt>
                <c:pt idx="183">
                  <c:v>243.1424177842603</c:v>
                </c:pt>
                <c:pt idx="184">
                  <c:v>240.8275849206532</c:v>
                </c:pt>
                <c:pt idx="185">
                  <c:v>239.4401485582039</c:v>
                </c:pt>
                <c:pt idx="186">
                  <c:v>238.0928849749203</c:v>
                </c:pt>
                <c:pt idx="187">
                  <c:v>235.9327706136164</c:v>
                </c:pt>
                <c:pt idx="188">
                  <c:v>234.1688018937202</c:v>
                </c:pt>
                <c:pt idx="189">
                  <c:v>232.359001993995</c:v>
                </c:pt>
                <c:pt idx="190">
                  <c:v>230.6171691082468</c:v>
                </c:pt>
                <c:pt idx="191">
                  <c:v>229.1521192168813</c:v>
                </c:pt>
                <c:pt idx="192">
                  <c:v>226.9620857954704</c:v>
                </c:pt>
                <c:pt idx="193">
                  <c:v>224.750168021197</c:v>
                </c:pt>
                <c:pt idx="194">
                  <c:v>222.5159446284137</c:v>
                </c:pt>
                <c:pt idx="195">
                  <c:v>220.6660619696767</c:v>
                </c:pt>
                <c:pt idx="196">
                  <c:v>219.3468605654746</c:v>
                </c:pt>
                <c:pt idx="197">
                  <c:v>218.665361303909</c:v>
                </c:pt>
                <c:pt idx="198">
                  <c:v>218.6967630702523</c:v>
                </c:pt>
                <c:pt idx="199">
                  <c:v>217.0906575586012</c:v>
                </c:pt>
                <c:pt idx="200">
                  <c:v>215.189844485822</c:v>
                </c:pt>
                <c:pt idx="201">
                  <c:v>213.2246386849249</c:v>
                </c:pt>
                <c:pt idx="202">
                  <c:v>211.2847150324855</c:v>
                </c:pt>
                <c:pt idx="203">
                  <c:v>210.2379601396382</c:v>
                </c:pt>
                <c:pt idx="204">
                  <c:v>209.1194273147617</c:v>
                </c:pt>
                <c:pt idx="205">
                  <c:v>207.3654433826379</c:v>
                </c:pt>
                <c:pt idx="206">
                  <c:v>205.9596672562089</c:v>
                </c:pt>
                <c:pt idx="207">
                  <c:v>204.5219539427561</c:v>
                </c:pt>
                <c:pt idx="208">
                  <c:v>203.1668235166208</c:v>
                </c:pt>
                <c:pt idx="209">
                  <c:v>202.0663220204544</c:v>
                </c:pt>
                <c:pt idx="210">
                  <c:v>200.4149955979294</c:v>
                </c:pt>
                <c:pt idx="211">
                  <c:v>198.7834729022086</c:v>
                </c:pt>
                <c:pt idx="212">
                  <c:v>197.0825433186025</c:v>
                </c:pt>
                <c:pt idx="213">
                  <c:v>195.656321782784</c:v>
                </c:pt>
                <c:pt idx="214">
                  <c:v>194.6265337037366</c:v>
                </c:pt>
                <c:pt idx="215">
                  <c:v>194.0948289834715</c:v>
                </c:pt>
                <c:pt idx="216">
                  <c:v>194.1129502017771</c:v>
                </c:pt>
                <c:pt idx="217">
                  <c:v>192.9039539821066</c:v>
                </c:pt>
                <c:pt idx="218">
                  <c:v>191.4326038209975</c:v>
                </c:pt>
                <c:pt idx="219">
                  <c:v>189.872555769573</c:v>
                </c:pt>
                <c:pt idx="220">
                  <c:v>188.3341874783984</c:v>
                </c:pt>
                <c:pt idx="221">
                  <c:v>187.4295120507248</c:v>
                </c:pt>
                <c:pt idx="222">
                  <c:v>186.5402548812886</c:v>
                </c:pt>
                <c:pt idx="223">
                  <c:v>185.1545752888618</c:v>
                </c:pt>
                <c:pt idx="224">
                  <c:v>183.994536995083</c:v>
                </c:pt>
                <c:pt idx="225">
                  <c:v>182.8361776452062</c:v>
                </c:pt>
                <c:pt idx="226">
                  <c:v>181.747768016287</c:v>
                </c:pt>
                <c:pt idx="227">
                  <c:v>180.877370409018</c:v>
                </c:pt>
                <c:pt idx="228">
                  <c:v>179.5821299721607</c:v>
                </c:pt>
                <c:pt idx="229">
                  <c:v>178.3098559110248</c:v>
                </c:pt>
                <c:pt idx="230">
                  <c:v>176.9026611134485</c:v>
                </c:pt>
                <c:pt idx="231">
                  <c:v>175.7926812263592</c:v>
                </c:pt>
                <c:pt idx="232">
                  <c:v>174.968305539734</c:v>
                </c:pt>
                <c:pt idx="233">
                  <c:v>174.6486911913917</c:v>
                </c:pt>
                <c:pt idx="234">
                  <c:v>174.6602459322119</c:v>
                </c:pt>
                <c:pt idx="235">
                  <c:v>173.7076924935704</c:v>
                </c:pt>
                <c:pt idx="236">
                  <c:v>172.6475373278512</c:v>
                </c:pt>
                <c:pt idx="237">
                  <c:v>171.4659407941913</c:v>
                </c:pt>
                <c:pt idx="238">
                  <c:v>170.2288124120666</c:v>
                </c:pt>
                <c:pt idx="239">
                  <c:v>169.448279603169</c:v>
                </c:pt>
                <c:pt idx="240">
                  <c:v>168.67561415952</c:v>
                </c:pt>
                <c:pt idx="241">
                  <c:v>167.4891587863424</c:v>
                </c:pt>
                <c:pt idx="242">
                  <c:v>166.5645974231236</c:v>
                </c:pt>
                <c:pt idx="243">
                  <c:v>165.6378581094989</c:v>
                </c:pt>
                <c:pt idx="244">
                  <c:v>164.7903512686269</c:v>
                </c:pt>
                <c:pt idx="245">
                  <c:v>164.1153813391531</c:v>
                </c:pt>
                <c:pt idx="246">
                  <c:v>163.0937421185264</c:v>
                </c:pt>
                <c:pt idx="247">
                  <c:v>162.0443736180353</c:v>
                </c:pt>
                <c:pt idx="248">
                  <c:v>161.0444949523428</c:v>
                </c:pt>
                <c:pt idx="249">
                  <c:v>160.1334593139103</c:v>
                </c:pt>
                <c:pt idx="250">
                  <c:v>159.565950289159</c:v>
                </c:pt>
                <c:pt idx="251">
                  <c:v>159.1824462525129</c:v>
                </c:pt>
                <c:pt idx="252">
                  <c:v>159.2054148016384</c:v>
                </c:pt>
                <c:pt idx="253">
                  <c:v>158.5457325117648</c:v>
                </c:pt>
                <c:pt idx="254">
                  <c:v>157.6041150911961</c:v>
                </c:pt>
                <c:pt idx="255">
                  <c:v>156.5952358131412</c:v>
                </c:pt>
                <c:pt idx="256">
                  <c:v>155.5597137653452</c:v>
                </c:pt>
                <c:pt idx="257">
                  <c:v>155.0449050605054</c:v>
                </c:pt>
                <c:pt idx="258">
                  <c:v>154.5359313681519</c:v>
                </c:pt>
                <c:pt idx="259">
                  <c:v>153.6859093541426</c:v>
                </c:pt>
                <c:pt idx="260">
                  <c:v>152.9363943575484</c:v>
                </c:pt>
                <c:pt idx="261">
                  <c:v>152.1921068611071</c:v>
                </c:pt>
                <c:pt idx="262">
                  <c:v>151.495766198057</c:v>
                </c:pt>
                <c:pt idx="263">
                  <c:v>150.9759916100955</c:v>
                </c:pt>
                <c:pt idx="264">
                  <c:v>150.1797245474911</c:v>
                </c:pt>
                <c:pt idx="265">
                  <c:v>149.4468268231128</c:v>
                </c:pt>
                <c:pt idx="266">
                  <c:v>148.4422529629413</c:v>
                </c:pt>
                <c:pt idx="267">
                  <c:v>147.7494971396091</c:v>
                </c:pt>
                <c:pt idx="268">
                  <c:v>147.1713458064251</c:v>
                </c:pt>
                <c:pt idx="269">
                  <c:v>147.0878970840551</c:v>
                </c:pt>
                <c:pt idx="270">
                  <c:v>147.0847629793642</c:v>
                </c:pt>
                <c:pt idx="271">
                  <c:v>146.4702176417726</c:v>
                </c:pt>
                <c:pt idx="272">
                  <c:v>145.9527249542132</c:v>
                </c:pt>
                <c:pt idx="273">
                  <c:v>145.3228772718702</c:v>
                </c:pt>
                <c:pt idx="274">
                  <c:v>144.6104651451698</c:v>
                </c:pt>
                <c:pt idx="275">
                  <c:v>144.0531732281195</c:v>
                </c:pt>
                <c:pt idx="276">
                  <c:v>143.5405553117739</c:v>
                </c:pt>
                <c:pt idx="277">
                  <c:v>142.7401678606398</c:v>
                </c:pt>
                <c:pt idx="278">
                  <c:v>142.1730419813101</c:v>
                </c:pt>
                <c:pt idx="279">
                  <c:v>141.6140812567266</c:v>
                </c:pt>
                <c:pt idx="280">
                  <c:v>141.1332570742259</c:v>
                </c:pt>
                <c:pt idx="281">
                  <c:v>140.7516660367511</c:v>
                </c:pt>
                <c:pt idx="282">
                  <c:v>140.1551835790948</c:v>
                </c:pt>
                <c:pt idx="283">
                  <c:v>139.4507821883728</c:v>
                </c:pt>
                <c:pt idx="284">
                  <c:v>139.0020222602493</c:v>
                </c:pt>
                <c:pt idx="285">
                  <c:v>138.4497367522481</c:v>
                </c:pt>
                <c:pt idx="286">
                  <c:v>138.2511599118605</c:v>
                </c:pt>
                <c:pt idx="287">
                  <c:v>137.9138813669624</c:v>
                </c:pt>
                <c:pt idx="288">
                  <c:v>137.86703176534</c:v>
                </c:pt>
                <c:pt idx="289">
                  <c:v>137.7080647398706</c:v>
                </c:pt>
                <c:pt idx="290">
                  <c:v>137.1142055739651</c:v>
                </c:pt>
                <c:pt idx="291">
                  <c:v>136.488573081769</c:v>
                </c:pt>
                <c:pt idx="292">
                  <c:v>135.8077310163717</c:v>
                </c:pt>
                <c:pt idx="293">
                  <c:v>135.6490999568199</c:v>
                </c:pt>
                <c:pt idx="294">
                  <c:v>135.4879188051989</c:v>
                </c:pt>
                <c:pt idx="295">
                  <c:v>135.5185158335078</c:v>
                </c:pt>
                <c:pt idx="296">
                  <c:v>135.0825504013596</c:v>
                </c:pt>
                <c:pt idx="297">
                  <c:v>134.7164219024225</c:v>
                </c:pt>
                <c:pt idx="298">
                  <c:v>134.3593768923779</c:v>
                </c:pt>
                <c:pt idx="299">
                  <c:v>134.1395532890005</c:v>
                </c:pt>
                <c:pt idx="300">
                  <c:v>134.0639560023857</c:v>
                </c:pt>
                <c:pt idx="301">
                  <c:v>133.8228935117425</c:v>
                </c:pt>
                <c:pt idx="302">
                  <c:v>133.1376498184598</c:v>
                </c:pt>
                <c:pt idx="303">
                  <c:v>132.8267201120676</c:v>
                </c:pt>
                <c:pt idx="304">
                  <c:v>132.3844430889235</c:v>
                </c:pt>
                <c:pt idx="305">
                  <c:v>132.2907436464982</c:v>
                </c:pt>
                <c:pt idx="306">
                  <c:v>132.3927942586661</c:v>
                </c:pt>
                <c:pt idx="307">
                  <c:v>132.2237179369475</c:v>
                </c:pt>
                <c:pt idx="308">
                  <c:v>132.128160854102</c:v>
                </c:pt>
                <c:pt idx="309">
                  <c:v>132.1057411210113</c:v>
                </c:pt>
                <c:pt idx="310">
                  <c:v>132.1146722248676</c:v>
                </c:pt>
                <c:pt idx="311">
                  <c:v>131.8432462467595</c:v>
                </c:pt>
                <c:pt idx="312">
                  <c:v>131.880563605185</c:v>
                </c:pt>
                <c:pt idx="313">
                  <c:v>131.6162723218504</c:v>
                </c:pt>
                <c:pt idx="314">
                  <c:v>131.5700849400663</c:v>
                </c:pt>
                <c:pt idx="315">
                  <c:v>131.2753900812039</c:v>
                </c:pt>
                <c:pt idx="316">
                  <c:v>131.214780150926</c:v>
                </c:pt>
                <c:pt idx="317">
                  <c:v>131.3129618550442</c:v>
                </c:pt>
                <c:pt idx="318">
                  <c:v>131.0883276431937</c:v>
                </c:pt>
                <c:pt idx="319">
                  <c:v>130.8419627080905</c:v>
                </c:pt>
                <c:pt idx="320">
                  <c:v>130.687264446849</c:v>
                </c:pt>
                <c:pt idx="321">
                  <c:v>130.6169172718651</c:v>
                </c:pt>
                <c:pt idx="322">
                  <c:v>130.9110783975705</c:v>
                </c:pt>
                <c:pt idx="323">
                  <c:v>130.5935392811571</c:v>
                </c:pt>
                <c:pt idx="324">
                  <c:v>130.729602788445</c:v>
                </c:pt>
                <c:pt idx="325">
                  <c:v>130.237979778256</c:v>
                </c:pt>
                <c:pt idx="326">
                  <c:v>130.678595316022</c:v>
                </c:pt>
                <c:pt idx="327">
                  <c:v>130.2485985357833</c:v>
                </c:pt>
                <c:pt idx="328">
                  <c:v>130.1183213283419</c:v>
                </c:pt>
                <c:pt idx="329">
                  <c:v>129.852600408671</c:v>
                </c:pt>
                <c:pt idx="330">
                  <c:v>130.2712186742533</c:v>
                </c:pt>
                <c:pt idx="331">
                  <c:v>130.3041652162428</c:v>
                </c:pt>
                <c:pt idx="332">
                  <c:v>130.3265867246153</c:v>
                </c:pt>
                <c:pt idx="333">
                  <c:v>130.1335056107555</c:v>
                </c:pt>
                <c:pt idx="334">
                  <c:v>130.207709484078</c:v>
                </c:pt>
                <c:pt idx="335">
                  <c:v>130.2333546885423</c:v>
                </c:pt>
                <c:pt idx="336">
                  <c:v>130.0113518260039</c:v>
                </c:pt>
                <c:pt idx="337">
                  <c:v>130.388763893947</c:v>
                </c:pt>
                <c:pt idx="338">
                  <c:v>130.2762300838671</c:v>
                </c:pt>
                <c:pt idx="339">
                  <c:v>130.1990344406065</c:v>
                </c:pt>
                <c:pt idx="340">
                  <c:v>130.3807565127748</c:v>
                </c:pt>
                <c:pt idx="341">
                  <c:v>130.2160893797569</c:v>
                </c:pt>
                <c:pt idx="342">
                  <c:v>130.2172488979332</c:v>
                </c:pt>
                <c:pt idx="343">
                  <c:v>130.3115987772647</c:v>
                </c:pt>
                <c:pt idx="344">
                  <c:v>130.2468378739126</c:v>
                </c:pt>
                <c:pt idx="345">
                  <c:v>130.2162659433655</c:v>
                </c:pt>
                <c:pt idx="346">
                  <c:v>130.2693492711221</c:v>
                </c:pt>
                <c:pt idx="347">
                  <c:v>130.1537209951851</c:v>
                </c:pt>
                <c:pt idx="348">
                  <c:v>130.0035813669972</c:v>
                </c:pt>
                <c:pt idx="349">
                  <c:v>130.1316720640889</c:v>
                </c:pt>
                <c:pt idx="350">
                  <c:v>130.1367273505838</c:v>
                </c:pt>
                <c:pt idx="351">
                  <c:v>130.1893145654082</c:v>
                </c:pt>
                <c:pt idx="352">
                  <c:v>130.0356196731222</c:v>
                </c:pt>
                <c:pt idx="353">
                  <c:v>130.0719870500859</c:v>
                </c:pt>
                <c:pt idx="354">
                  <c:v>129.9501349165904</c:v>
                </c:pt>
                <c:pt idx="355">
                  <c:v>129.8852569525383</c:v>
                </c:pt>
                <c:pt idx="356">
                  <c:v>129.8916517524327</c:v>
                </c:pt>
                <c:pt idx="357">
                  <c:v>129.7327127548296</c:v>
                </c:pt>
                <c:pt idx="358">
                  <c:v>129.7074902493769</c:v>
                </c:pt>
                <c:pt idx="359">
                  <c:v>129.8436692501076</c:v>
                </c:pt>
                <c:pt idx="360">
                  <c:v>129.8362215146919</c:v>
                </c:pt>
                <c:pt idx="361">
                  <c:v>129.9812280424442</c:v>
                </c:pt>
                <c:pt idx="362">
                  <c:v>129.8362422189055</c:v>
                </c:pt>
                <c:pt idx="363">
                  <c:v>129.7331965722102</c:v>
                </c:pt>
                <c:pt idx="364">
                  <c:v>129.8548098515016</c:v>
                </c:pt>
                <c:pt idx="365">
                  <c:v>129.6471845222819</c:v>
                </c:pt>
                <c:pt idx="366">
                  <c:v>129.7003360947379</c:v>
                </c:pt>
                <c:pt idx="367">
                  <c:v>129.8040716743889</c:v>
                </c:pt>
                <c:pt idx="368">
                  <c:v>129.6080797235979</c:v>
                </c:pt>
                <c:pt idx="369">
                  <c:v>129.6805492133742</c:v>
                </c:pt>
                <c:pt idx="370">
                  <c:v>129.6357072803092</c:v>
                </c:pt>
                <c:pt idx="371">
                  <c:v>129.7332387154772</c:v>
                </c:pt>
                <c:pt idx="372">
                  <c:v>129.7806069745128</c:v>
                </c:pt>
                <c:pt idx="373">
                  <c:v>129.7118941109641</c:v>
                </c:pt>
                <c:pt idx="374">
                  <c:v>129.6088456378511</c:v>
                </c:pt>
                <c:pt idx="375">
                  <c:v>129.6989008587546</c:v>
                </c:pt>
                <c:pt idx="376">
                  <c:v>129.6620982686642</c:v>
                </c:pt>
                <c:pt idx="377">
                  <c:v>129.8977835840743</c:v>
                </c:pt>
                <c:pt idx="378">
                  <c:v>129.7023965596564</c:v>
                </c:pt>
                <c:pt idx="379">
                  <c:v>129.7046934689989</c:v>
                </c:pt>
                <c:pt idx="380">
                  <c:v>129.6859943771846</c:v>
                </c:pt>
                <c:pt idx="381">
                  <c:v>129.7014686590493</c:v>
                </c:pt>
                <c:pt idx="382">
                  <c:v>129.7703776064696</c:v>
                </c:pt>
                <c:pt idx="383">
                  <c:v>129.7878916687885</c:v>
                </c:pt>
                <c:pt idx="384">
                  <c:v>129.7941769268021</c:v>
                </c:pt>
                <c:pt idx="385">
                  <c:v>129.7183883991625</c:v>
                </c:pt>
                <c:pt idx="386">
                  <c:v>129.7714047640561</c:v>
                </c:pt>
                <c:pt idx="387">
                  <c:v>129.7758102447092</c:v>
                </c:pt>
                <c:pt idx="388">
                  <c:v>129.8503176051443</c:v>
                </c:pt>
                <c:pt idx="389">
                  <c:v>129.7381208959985</c:v>
                </c:pt>
                <c:pt idx="390">
                  <c:v>129.8226922910484</c:v>
                </c:pt>
                <c:pt idx="391">
                  <c:v>129.7488425957151</c:v>
                </c:pt>
                <c:pt idx="392">
                  <c:v>129.7458504135188</c:v>
                </c:pt>
                <c:pt idx="393">
                  <c:v>129.7658822527139</c:v>
                </c:pt>
                <c:pt idx="394">
                  <c:v>129.6752763123517</c:v>
                </c:pt>
                <c:pt idx="395">
                  <c:v>129.717869024892</c:v>
                </c:pt>
                <c:pt idx="396">
                  <c:v>129.6711571415558</c:v>
                </c:pt>
                <c:pt idx="397">
                  <c:v>129.6475334686906</c:v>
                </c:pt>
                <c:pt idx="398">
                  <c:v>129.6688450752156</c:v>
                </c:pt>
                <c:pt idx="399">
                  <c:v>129.6482887812135</c:v>
                </c:pt>
                <c:pt idx="400">
                  <c:v>129.7399796231045</c:v>
                </c:pt>
                <c:pt idx="401">
                  <c:v>129.6970928308729</c:v>
                </c:pt>
                <c:pt idx="402">
                  <c:v>129.6319917032269</c:v>
                </c:pt>
                <c:pt idx="403">
                  <c:v>129.6960431226787</c:v>
                </c:pt>
                <c:pt idx="404">
                  <c:v>129.5862734152851</c:v>
                </c:pt>
                <c:pt idx="405">
                  <c:v>129.716686215824</c:v>
                </c:pt>
                <c:pt idx="406">
                  <c:v>129.7780479606288</c:v>
                </c:pt>
                <c:pt idx="407">
                  <c:v>129.6820666222261</c:v>
                </c:pt>
                <c:pt idx="408">
                  <c:v>129.7399686236692</c:v>
                </c:pt>
                <c:pt idx="409">
                  <c:v>129.6903973725197</c:v>
                </c:pt>
                <c:pt idx="410">
                  <c:v>129.7492839640719</c:v>
                </c:pt>
                <c:pt idx="411">
                  <c:v>129.6721623618718</c:v>
                </c:pt>
                <c:pt idx="412">
                  <c:v>129.7202008047818</c:v>
                </c:pt>
                <c:pt idx="413">
                  <c:v>129.6738800461887</c:v>
                </c:pt>
                <c:pt idx="414">
                  <c:v>129.7092052933865</c:v>
                </c:pt>
                <c:pt idx="415">
                  <c:v>129.6813282749388</c:v>
                </c:pt>
                <c:pt idx="416">
                  <c:v>129.6844202555698</c:v>
                </c:pt>
                <c:pt idx="417">
                  <c:v>129.709904251467</c:v>
                </c:pt>
                <c:pt idx="418">
                  <c:v>129.7254141058424</c:v>
                </c:pt>
                <c:pt idx="419">
                  <c:v>129.7329211082225</c:v>
                </c:pt>
                <c:pt idx="420">
                  <c:v>129.7074091636708</c:v>
                </c:pt>
                <c:pt idx="421">
                  <c:v>129.7315734699539</c:v>
                </c:pt>
                <c:pt idx="422">
                  <c:v>129.7238607809121</c:v>
                </c:pt>
                <c:pt idx="423">
                  <c:v>129.7964245240892</c:v>
                </c:pt>
                <c:pt idx="424">
                  <c:v>129.7251318531659</c:v>
                </c:pt>
                <c:pt idx="425">
                  <c:v>129.7598219415506</c:v>
                </c:pt>
                <c:pt idx="426">
                  <c:v>129.7505469521161</c:v>
                </c:pt>
                <c:pt idx="427">
                  <c:v>129.7322025117791</c:v>
                </c:pt>
                <c:pt idx="428">
                  <c:v>129.7456195625535</c:v>
                </c:pt>
                <c:pt idx="429">
                  <c:v>129.7490824576503</c:v>
                </c:pt>
                <c:pt idx="430">
                  <c:v>129.7386765543827</c:v>
                </c:pt>
                <c:pt idx="431">
                  <c:v>129.7536169283022</c:v>
                </c:pt>
                <c:pt idx="432">
                  <c:v>129.7570425829031</c:v>
                </c:pt>
                <c:pt idx="433">
                  <c:v>129.73024293607</c:v>
                </c:pt>
                <c:pt idx="434">
                  <c:v>129.7461870938559</c:v>
                </c:pt>
                <c:pt idx="435">
                  <c:v>129.746372845003</c:v>
                </c:pt>
                <c:pt idx="436">
                  <c:v>129.7309320203243</c:v>
                </c:pt>
                <c:pt idx="437">
                  <c:v>129.7528859453062</c:v>
                </c:pt>
                <c:pt idx="438">
                  <c:v>129.7787654255225</c:v>
                </c:pt>
                <c:pt idx="439">
                  <c:v>129.7343130298049</c:v>
                </c:pt>
                <c:pt idx="440">
                  <c:v>129.7753300313853</c:v>
                </c:pt>
                <c:pt idx="441">
                  <c:v>129.7524042731954</c:v>
                </c:pt>
                <c:pt idx="442">
                  <c:v>129.7463503063434</c:v>
                </c:pt>
                <c:pt idx="443">
                  <c:v>129.7588942517475</c:v>
                </c:pt>
                <c:pt idx="444">
                  <c:v>129.7472683906441</c:v>
                </c:pt>
                <c:pt idx="445">
                  <c:v>129.7453280236109</c:v>
                </c:pt>
                <c:pt idx="446">
                  <c:v>129.7437117678791</c:v>
                </c:pt>
                <c:pt idx="447">
                  <c:v>129.7368254558774</c:v>
                </c:pt>
                <c:pt idx="448">
                  <c:v>129.734601612744</c:v>
                </c:pt>
                <c:pt idx="449">
                  <c:v>129.7348118514807</c:v>
                </c:pt>
                <c:pt idx="450">
                  <c:v>129.7307502632351</c:v>
                </c:pt>
                <c:pt idx="451">
                  <c:v>129.7412248601894</c:v>
                </c:pt>
                <c:pt idx="452">
                  <c:v>129.7321512926452</c:v>
                </c:pt>
                <c:pt idx="453">
                  <c:v>129.7704495180977</c:v>
                </c:pt>
                <c:pt idx="454">
                  <c:v>129.7662052091357</c:v>
                </c:pt>
                <c:pt idx="455">
                  <c:v>129.7811851809094</c:v>
                </c:pt>
                <c:pt idx="456">
                  <c:v>129.7778776635408</c:v>
                </c:pt>
                <c:pt idx="457">
                  <c:v>129.736971192337</c:v>
                </c:pt>
                <c:pt idx="458">
                  <c:v>129.7721138943276</c:v>
                </c:pt>
                <c:pt idx="459">
                  <c:v>129.7645349689726</c:v>
                </c:pt>
                <c:pt idx="460">
                  <c:v>129.7733766168389</c:v>
                </c:pt>
                <c:pt idx="461">
                  <c:v>129.7910491844824</c:v>
                </c:pt>
                <c:pt idx="462">
                  <c:v>129.772992076385</c:v>
                </c:pt>
                <c:pt idx="463">
                  <c:v>129.7751386292593</c:v>
                </c:pt>
                <c:pt idx="464">
                  <c:v>129.7801758552244</c:v>
                </c:pt>
                <c:pt idx="465">
                  <c:v>129.7758896675549</c:v>
                </c:pt>
                <c:pt idx="466">
                  <c:v>129.7743557000422</c:v>
                </c:pt>
                <c:pt idx="467">
                  <c:v>129.7760738914703</c:v>
                </c:pt>
                <c:pt idx="468">
                  <c:v>129.7753834344886</c:v>
                </c:pt>
                <c:pt idx="469">
                  <c:v>129.7742487872997</c:v>
                </c:pt>
                <c:pt idx="470">
                  <c:v>129.7796226608704</c:v>
                </c:pt>
                <c:pt idx="471">
                  <c:v>129.7622129282418</c:v>
                </c:pt>
                <c:pt idx="472">
                  <c:v>129.7595483153241</c:v>
                </c:pt>
                <c:pt idx="473">
                  <c:v>129.7637409397896</c:v>
                </c:pt>
                <c:pt idx="474">
                  <c:v>129.7621430619454</c:v>
                </c:pt>
                <c:pt idx="475">
                  <c:v>129.7746210230369</c:v>
                </c:pt>
                <c:pt idx="476">
                  <c:v>129.7835536678078</c:v>
                </c:pt>
                <c:pt idx="477">
                  <c:v>129.7704240157999</c:v>
                </c:pt>
                <c:pt idx="478">
                  <c:v>129.7662265397384</c:v>
                </c:pt>
                <c:pt idx="479">
                  <c:v>129.7676349013927</c:v>
                </c:pt>
                <c:pt idx="480">
                  <c:v>129.7698060266677</c:v>
                </c:pt>
                <c:pt idx="481">
                  <c:v>129.7713225199137</c:v>
                </c:pt>
                <c:pt idx="482">
                  <c:v>129.7689860685572</c:v>
                </c:pt>
                <c:pt idx="483">
                  <c:v>129.7676345802208</c:v>
                </c:pt>
                <c:pt idx="484">
                  <c:v>129.7683800164545</c:v>
                </c:pt>
                <c:pt idx="485">
                  <c:v>129.7597133917567</c:v>
                </c:pt>
                <c:pt idx="486">
                  <c:v>129.7708081190409</c:v>
                </c:pt>
                <c:pt idx="487">
                  <c:v>129.7726485259958</c:v>
                </c:pt>
                <c:pt idx="488">
                  <c:v>129.7671237197685</c:v>
                </c:pt>
                <c:pt idx="489">
                  <c:v>129.7619890230775</c:v>
                </c:pt>
                <c:pt idx="490">
                  <c:v>129.7745055049718</c:v>
                </c:pt>
                <c:pt idx="491">
                  <c:v>129.7750828296299</c:v>
                </c:pt>
                <c:pt idx="492">
                  <c:v>129.7737170467468</c:v>
                </c:pt>
                <c:pt idx="493">
                  <c:v>129.764086055474</c:v>
                </c:pt>
                <c:pt idx="494">
                  <c:v>129.7678070557407</c:v>
                </c:pt>
                <c:pt idx="495">
                  <c:v>129.7656113823952</c:v>
                </c:pt>
                <c:pt idx="496">
                  <c:v>129.7786702820891</c:v>
                </c:pt>
                <c:pt idx="497">
                  <c:v>129.7663988871028</c:v>
                </c:pt>
                <c:pt idx="498">
                  <c:v>129.7687183792207</c:v>
                </c:pt>
                <c:pt idx="499">
                  <c:v>129.7681637339556</c:v>
                </c:pt>
                <c:pt idx="500">
                  <c:v>129.7667715574479</c:v>
                </c:pt>
                <c:pt idx="501">
                  <c:v>129.7688421786686</c:v>
                </c:pt>
                <c:pt idx="502">
                  <c:v>129.7701459661504</c:v>
                </c:pt>
                <c:pt idx="503">
                  <c:v>129.7672486934191</c:v>
                </c:pt>
                <c:pt idx="504">
                  <c:v>129.7684413960703</c:v>
                </c:pt>
                <c:pt idx="505">
                  <c:v>129.7680329827481</c:v>
                </c:pt>
                <c:pt idx="506">
                  <c:v>129.7622360227287</c:v>
                </c:pt>
                <c:pt idx="507">
                  <c:v>129.7632838730577</c:v>
                </c:pt>
                <c:pt idx="508">
                  <c:v>129.7586107317327</c:v>
                </c:pt>
                <c:pt idx="509">
                  <c:v>129.7597197740191</c:v>
                </c:pt>
                <c:pt idx="510">
                  <c:v>129.7566512054232</c:v>
                </c:pt>
                <c:pt idx="511">
                  <c:v>129.7529037036972</c:v>
                </c:pt>
                <c:pt idx="512">
                  <c:v>129.7576035731417</c:v>
                </c:pt>
                <c:pt idx="513">
                  <c:v>129.7544942087043</c:v>
                </c:pt>
                <c:pt idx="514">
                  <c:v>129.7556602263927</c:v>
                </c:pt>
                <c:pt idx="515">
                  <c:v>129.7666470616394</c:v>
                </c:pt>
                <c:pt idx="516">
                  <c:v>129.7672519869276</c:v>
                </c:pt>
                <c:pt idx="517">
                  <c:v>129.7662373880336</c:v>
                </c:pt>
                <c:pt idx="518">
                  <c:v>129.7662832530476</c:v>
                </c:pt>
                <c:pt idx="519">
                  <c:v>129.7676124316365</c:v>
                </c:pt>
                <c:pt idx="520">
                  <c:v>129.768699378918</c:v>
                </c:pt>
                <c:pt idx="521">
                  <c:v>129.7665687721886</c:v>
                </c:pt>
                <c:pt idx="522">
                  <c:v>129.7693679091805</c:v>
                </c:pt>
                <c:pt idx="523">
                  <c:v>129.767530763712</c:v>
                </c:pt>
                <c:pt idx="524">
                  <c:v>129.7645895012761</c:v>
                </c:pt>
                <c:pt idx="525">
                  <c:v>129.7669154704713</c:v>
                </c:pt>
                <c:pt idx="526">
                  <c:v>129.7654823617065</c:v>
                </c:pt>
                <c:pt idx="527">
                  <c:v>129.7715088049963</c:v>
                </c:pt>
                <c:pt idx="528">
                  <c:v>129.7680409521495</c:v>
                </c:pt>
                <c:pt idx="529">
                  <c:v>129.7760044051213</c:v>
                </c:pt>
                <c:pt idx="530">
                  <c:v>129.7675180217348</c:v>
                </c:pt>
                <c:pt idx="531">
                  <c:v>129.7700696536067</c:v>
                </c:pt>
                <c:pt idx="532">
                  <c:v>129.7663199187572</c:v>
                </c:pt>
                <c:pt idx="533">
                  <c:v>129.7672581055835</c:v>
                </c:pt>
                <c:pt idx="534">
                  <c:v>129.765187707137</c:v>
                </c:pt>
                <c:pt idx="535">
                  <c:v>129.765730389055</c:v>
                </c:pt>
                <c:pt idx="536">
                  <c:v>129.7671520463698</c:v>
                </c:pt>
                <c:pt idx="537">
                  <c:v>129.76736106739</c:v>
                </c:pt>
                <c:pt idx="538">
                  <c:v>129.7627974015632</c:v>
                </c:pt>
                <c:pt idx="539">
                  <c:v>129.7664005395075</c:v>
                </c:pt>
                <c:pt idx="540">
                  <c:v>129.7666166458823</c:v>
                </c:pt>
                <c:pt idx="541">
                  <c:v>129.7664264390183</c:v>
                </c:pt>
                <c:pt idx="542">
                  <c:v>129.7663474972457</c:v>
                </c:pt>
                <c:pt idx="543">
                  <c:v>129.765609208673</c:v>
                </c:pt>
                <c:pt idx="544">
                  <c:v>129.77046989917</c:v>
                </c:pt>
                <c:pt idx="545">
                  <c:v>129.7708886043009</c:v>
                </c:pt>
                <c:pt idx="546">
                  <c:v>129.7716155773492</c:v>
                </c:pt>
                <c:pt idx="547">
                  <c:v>129.7724271507344</c:v>
                </c:pt>
                <c:pt idx="548">
                  <c:v>129.7710332052252</c:v>
                </c:pt>
                <c:pt idx="549">
                  <c:v>129.7712594723701</c:v>
                </c:pt>
                <c:pt idx="550">
                  <c:v>129.7715661861812</c:v>
                </c:pt>
                <c:pt idx="551">
                  <c:v>129.7717876853275</c:v>
                </c:pt>
                <c:pt idx="552">
                  <c:v>129.7725508825195</c:v>
                </c:pt>
                <c:pt idx="553">
                  <c:v>129.7721487262977</c:v>
                </c:pt>
                <c:pt idx="554">
                  <c:v>129.774241618492</c:v>
                </c:pt>
                <c:pt idx="555">
                  <c:v>129.775963525608</c:v>
                </c:pt>
                <c:pt idx="556">
                  <c:v>129.7747657179196</c:v>
                </c:pt>
                <c:pt idx="557">
                  <c:v>129.7751371082917</c:v>
                </c:pt>
                <c:pt idx="558">
                  <c:v>129.7763718529059</c:v>
                </c:pt>
                <c:pt idx="559">
                  <c:v>129.7742283378998</c:v>
                </c:pt>
                <c:pt idx="560">
                  <c:v>129.7748299374212</c:v>
                </c:pt>
                <c:pt idx="561">
                  <c:v>129.77475830955</c:v>
                </c:pt>
                <c:pt idx="562">
                  <c:v>129.7711749037376</c:v>
                </c:pt>
                <c:pt idx="563">
                  <c:v>129.7739154925035</c:v>
                </c:pt>
                <c:pt idx="564">
                  <c:v>129.7752288951356</c:v>
                </c:pt>
                <c:pt idx="565">
                  <c:v>129.7734716123228</c:v>
                </c:pt>
                <c:pt idx="566">
                  <c:v>129.7732497763784</c:v>
                </c:pt>
                <c:pt idx="567">
                  <c:v>129.7726681464839</c:v>
                </c:pt>
                <c:pt idx="568">
                  <c:v>129.7728619773322</c:v>
                </c:pt>
                <c:pt idx="569">
                  <c:v>129.7722141734573</c:v>
                </c:pt>
                <c:pt idx="570">
                  <c:v>129.7727826534145</c:v>
                </c:pt>
                <c:pt idx="571">
                  <c:v>129.7723894732752</c:v>
                </c:pt>
                <c:pt idx="572">
                  <c:v>129.7720787320991</c:v>
                </c:pt>
                <c:pt idx="573">
                  <c:v>129.7697999903892</c:v>
                </c:pt>
                <c:pt idx="574">
                  <c:v>129.7704647553993</c:v>
                </c:pt>
                <c:pt idx="575">
                  <c:v>129.7704806880237</c:v>
                </c:pt>
                <c:pt idx="576">
                  <c:v>129.7705109323517</c:v>
                </c:pt>
                <c:pt idx="577">
                  <c:v>129.7698335547358</c:v>
                </c:pt>
                <c:pt idx="578">
                  <c:v>129.7699506931216</c:v>
                </c:pt>
                <c:pt idx="579">
                  <c:v>129.7705770119993</c:v>
                </c:pt>
                <c:pt idx="580">
                  <c:v>129.7717108670765</c:v>
                </c:pt>
                <c:pt idx="581">
                  <c:v>129.7708082595853</c:v>
                </c:pt>
                <c:pt idx="582">
                  <c:v>129.7709581786458</c:v>
                </c:pt>
                <c:pt idx="583">
                  <c:v>129.7709503507133</c:v>
                </c:pt>
                <c:pt idx="584">
                  <c:v>129.7697758177747</c:v>
                </c:pt>
                <c:pt idx="585">
                  <c:v>129.7700743384994</c:v>
                </c:pt>
                <c:pt idx="586">
                  <c:v>129.7695739996828</c:v>
                </c:pt>
                <c:pt idx="587">
                  <c:v>129.7703386489289</c:v>
                </c:pt>
                <c:pt idx="588">
                  <c:v>129.7696594967746</c:v>
                </c:pt>
                <c:pt idx="589">
                  <c:v>129.7703738442967</c:v>
                </c:pt>
                <c:pt idx="590">
                  <c:v>129.7693137969112</c:v>
                </c:pt>
                <c:pt idx="591">
                  <c:v>129.7706357770888</c:v>
                </c:pt>
                <c:pt idx="592">
                  <c:v>129.77072198724</c:v>
                </c:pt>
                <c:pt idx="593">
                  <c:v>129.7711035615294</c:v>
                </c:pt>
                <c:pt idx="594">
                  <c:v>129.7710971718003</c:v>
                </c:pt>
                <c:pt idx="595">
                  <c:v>129.7710582576339</c:v>
                </c:pt>
                <c:pt idx="596">
                  <c:v>129.7707926596712</c:v>
                </c:pt>
                <c:pt idx="597">
                  <c:v>129.7713701599537</c:v>
                </c:pt>
                <c:pt idx="598">
                  <c:v>129.7714272037979</c:v>
                </c:pt>
                <c:pt idx="599">
                  <c:v>129.7709144790146</c:v>
                </c:pt>
                <c:pt idx="600">
                  <c:v>129.7710264789448</c:v>
                </c:pt>
                <c:pt idx="601">
                  <c:v>129.7706786786262</c:v>
                </c:pt>
                <c:pt idx="602">
                  <c:v>129.7708424807982</c:v>
                </c:pt>
                <c:pt idx="603">
                  <c:v>129.7705056917378</c:v>
                </c:pt>
                <c:pt idx="604">
                  <c:v>129.7710914861487</c:v>
                </c:pt>
                <c:pt idx="605">
                  <c:v>129.7709128368178</c:v>
                </c:pt>
                <c:pt idx="606">
                  <c:v>129.7704615958101</c:v>
                </c:pt>
                <c:pt idx="607">
                  <c:v>129.7706280565302</c:v>
                </c:pt>
                <c:pt idx="608">
                  <c:v>129.7705199544002</c:v>
                </c:pt>
                <c:pt idx="609">
                  <c:v>129.7708320888992</c:v>
                </c:pt>
                <c:pt idx="610">
                  <c:v>129.7708844196647</c:v>
                </c:pt>
                <c:pt idx="611">
                  <c:v>129.7711985748754</c:v>
                </c:pt>
                <c:pt idx="612">
                  <c:v>129.7702646738215</c:v>
                </c:pt>
                <c:pt idx="613">
                  <c:v>129.7698805645954</c:v>
                </c:pt>
                <c:pt idx="614">
                  <c:v>129.7702060589847</c:v>
                </c:pt>
                <c:pt idx="615">
                  <c:v>129.7701799900939</c:v>
                </c:pt>
                <c:pt idx="616">
                  <c:v>129.769927984551</c:v>
                </c:pt>
                <c:pt idx="617">
                  <c:v>129.7701921839248</c:v>
                </c:pt>
                <c:pt idx="618">
                  <c:v>129.7701329054897</c:v>
                </c:pt>
                <c:pt idx="619">
                  <c:v>129.7703338229805</c:v>
                </c:pt>
                <c:pt idx="620">
                  <c:v>129.7701931837638</c:v>
                </c:pt>
                <c:pt idx="621">
                  <c:v>129.7702822420509</c:v>
                </c:pt>
                <c:pt idx="622">
                  <c:v>129.7701543956085</c:v>
                </c:pt>
                <c:pt idx="623">
                  <c:v>129.7704111657861</c:v>
                </c:pt>
                <c:pt idx="624">
                  <c:v>129.7698571605842</c:v>
                </c:pt>
                <c:pt idx="625">
                  <c:v>129.7701305583461</c:v>
                </c:pt>
                <c:pt idx="626">
                  <c:v>129.7703176729562</c:v>
                </c:pt>
                <c:pt idx="627">
                  <c:v>129.77028223558</c:v>
                </c:pt>
                <c:pt idx="628">
                  <c:v>129.7705254599982</c:v>
                </c:pt>
                <c:pt idx="629">
                  <c:v>129.7703419211247</c:v>
                </c:pt>
                <c:pt idx="630">
                  <c:v>129.7700222104453</c:v>
                </c:pt>
                <c:pt idx="631">
                  <c:v>129.770119189854</c:v>
                </c:pt>
                <c:pt idx="632">
                  <c:v>129.7702865403922</c:v>
                </c:pt>
                <c:pt idx="633">
                  <c:v>129.7704220196159</c:v>
                </c:pt>
                <c:pt idx="634">
                  <c:v>129.7699930516784</c:v>
                </c:pt>
                <c:pt idx="635">
                  <c:v>129.7700494289779</c:v>
                </c:pt>
                <c:pt idx="636">
                  <c:v>129.7701818621873</c:v>
                </c:pt>
                <c:pt idx="637">
                  <c:v>129.7700511477407</c:v>
                </c:pt>
                <c:pt idx="638">
                  <c:v>129.7699430732841</c:v>
                </c:pt>
                <c:pt idx="639">
                  <c:v>129.7699205579632</c:v>
                </c:pt>
                <c:pt idx="640">
                  <c:v>129.7696585182508</c:v>
                </c:pt>
                <c:pt idx="641">
                  <c:v>129.7697649244245</c:v>
                </c:pt>
                <c:pt idx="642">
                  <c:v>129.7693468903029</c:v>
                </c:pt>
                <c:pt idx="643">
                  <c:v>129.7696372643265</c:v>
                </c:pt>
                <c:pt idx="644">
                  <c:v>129.7700265675164</c:v>
                </c:pt>
                <c:pt idx="645">
                  <c:v>129.7695338485927</c:v>
                </c:pt>
                <c:pt idx="646">
                  <c:v>129.7693261076238</c:v>
                </c:pt>
                <c:pt idx="647">
                  <c:v>129.7696705453247</c:v>
                </c:pt>
                <c:pt idx="648">
                  <c:v>129.7696167767131</c:v>
                </c:pt>
                <c:pt idx="649">
                  <c:v>129.7697716771061</c:v>
                </c:pt>
                <c:pt idx="650">
                  <c:v>129.7698395796761</c:v>
                </c:pt>
                <c:pt idx="651">
                  <c:v>129.7698351051876</c:v>
                </c:pt>
                <c:pt idx="652">
                  <c:v>129.7698034333434</c:v>
                </c:pt>
                <c:pt idx="653">
                  <c:v>129.7699435099679</c:v>
                </c:pt>
                <c:pt idx="654">
                  <c:v>129.7699403513415</c:v>
                </c:pt>
                <c:pt idx="655">
                  <c:v>129.7699787370947</c:v>
                </c:pt>
                <c:pt idx="656">
                  <c:v>129.7700120057597</c:v>
                </c:pt>
                <c:pt idx="657">
                  <c:v>129.7699225384742</c:v>
                </c:pt>
                <c:pt idx="658">
                  <c:v>129.7701101026597</c:v>
                </c:pt>
                <c:pt idx="659">
                  <c:v>129.7700970645157</c:v>
                </c:pt>
                <c:pt idx="660">
                  <c:v>129.7702219619098</c:v>
                </c:pt>
                <c:pt idx="661">
                  <c:v>129.7701060369803</c:v>
                </c:pt>
                <c:pt idx="662">
                  <c:v>129.7701273922365</c:v>
                </c:pt>
                <c:pt idx="663">
                  <c:v>129.7700150767245</c:v>
                </c:pt>
                <c:pt idx="664">
                  <c:v>129.7700794497866</c:v>
                </c:pt>
                <c:pt idx="665">
                  <c:v>129.7701882668455</c:v>
                </c:pt>
                <c:pt idx="666">
                  <c:v>129.7701764678137</c:v>
                </c:pt>
                <c:pt idx="667">
                  <c:v>129.7700598629527</c:v>
                </c:pt>
                <c:pt idx="668">
                  <c:v>129.770177429647</c:v>
                </c:pt>
                <c:pt idx="669">
                  <c:v>129.7702154690959</c:v>
                </c:pt>
                <c:pt idx="670">
                  <c:v>129.7700950249862</c:v>
                </c:pt>
                <c:pt idx="671">
                  <c:v>129.7700734538727</c:v>
                </c:pt>
                <c:pt idx="672">
                  <c:v>129.7701743855981</c:v>
                </c:pt>
                <c:pt idx="673">
                  <c:v>129.7699913128395</c:v>
                </c:pt>
                <c:pt idx="674">
                  <c:v>129.7701106702975</c:v>
                </c:pt>
                <c:pt idx="675">
                  <c:v>129.7701516466772</c:v>
                </c:pt>
                <c:pt idx="676">
                  <c:v>129.7700000993934</c:v>
                </c:pt>
                <c:pt idx="677">
                  <c:v>129.7701058626605</c:v>
                </c:pt>
                <c:pt idx="678">
                  <c:v>129.7701989876288</c:v>
                </c:pt>
                <c:pt idx="679">
                  <c:v>129.7701067702616</c:v>
                </c:pt>
                <c:pt idx="680">
                  <c:v>129.7700290891614</c:v>
                </c:pt>
                <c:pt idx="681">
                  <c:v>129.7700379141714</c:v>
                </c:pt>
                <c:pt idx="682">
                  <c:v>129.7700416587413</c:v>
                </c:pt>
                <c:pt idx="683">
                  <c:v>129.7700665584358</c:v>
                </c:pt>
                <c:pt idx="684">
                  <c:v>129.7699712145044</c:v>
                </c:pt>
                <c:pt idx="685">
                  <c:v>129.7699901922721</c:v>
                </c:pt>
                <c:pt idx="686">
                  <c:v>129.7699641732321</c:v>
                </c:pt>
                <c:pt idx="687">
                  <c:v>129.7700044259839</c:v>
                </c:pt>
                <c:pt idx="688">
                  <c:v>129.7699458457688</c:v>
                </c:pt>
                <c:pt idx="689">
                  <c:v>129.7699771832001</c:v>
                </c:pt>
                <c:pt idx="690">
                  <c:v>129.7698780144407</c:v>
                </c:pt>
                <c:pt idx="691">
                  <c:v>129.7700033812052</c:v>
                </c:pt>
                <c:pt idx="692">
                  <c:v>129.7699383477844</c:v>
                </c:pt>
                <c:pt idx="693">
                  <c:v>129.7699848862989</c:v>
                </c:pt>
                <c:pt idx="694">
                  <c:v>129.7698295663071</c:v>
                </c:pt>
                <c:pt idx="695">
                  <c:v>129.7697868934946</c:v>
                </c:pt>
                <c:pt idx="696">
                  <c:v>129.7698546991879</c:v>
                </c:pt>
                <c:pt idx="697">
                  <c:v>129.7697905970304</c:v>
                </c:pt>
                <c:pt idx="698">
                  <c:v>129.7698186255201</c:v>
                </c:pt>
                <c:pt idx="699">
                  <c:v>129.7698266795251</c:v>
                </c:pt>
                <c:pt idx="700">
                  <c:v>129.7698525335498</c:v>
                </c:pt>
                <c:pt idx="701">
                  <c:v>129.7698338541316</c:v>
                </c:pt>
                <c:pt idx="702">
                  <c:v>129.769837270326</c:v>
                </c:pt>
                <c:pt idx="703">
                  <c:v>129.7698427551819</c:v>
                </c:pt>
                <c:pt idx="704">
                  <c:v>129.7698213489744</c:v>
                </c:pt>
                <c:pt idx="705">
                  <c:v>129.7698311226028</c:v>
                </c:pt>
                <c:pt idx="706">
                  <c:v>129.7698138429213</c:v>
                </c:pt>
                <c:pt idx="707">
                  <c:v>129.7698394940827</c:v>
                </c:pt>
                <c:pt idx="708">
                  <c:v>129.7698182304362</c:v>
                </c:pt>
                <c:pt idx="709">
                  <c:v>129.769812183723</c:v>
                </c:pt>
                <c:pt idx="710">
                  <c:v>129.7698134933501</c:v>
                </c:pt>
                <c:pt idx="711">
                  <c:v>129.7698573426568</c:v>
                </c:pt>
                <c:pt idx="712">
                  <c:v>129.7698593091463</c:v>
                </c:pt>
                <c:pt idx="713">
                  <c:v>129.7698527033395</c:v>
                </c:pt>
                <c:pt idx="714">
                  <c:v>129.7698289288995</c:v>
                </c:pt>
                <c:pt idx="715">
                  <c:v>129.7698276129676</c:v>
                </c:pt>
                <c:pt idx="716">
                  <c:v>129.7698487919976</c:v>
                </c:pt>
                <c:pt idx="717">
                  <c:v>129.7698699085629</c:v>
                </c:pt>
                <c:pt idx="718">
                  <c:v>129.7698651502772</c:v>
                </c:pt>
                <c:pt idx="719">
                  <c:v>129.7698975344895</c:v>
                </c:pt>
                <c:pt idx="720">
                  <c:v>129.769899606585</c:v>
                </c:pt>
                <c:pt idx="721">
                  <c:v>129.769942335046</c:v>
                </c:pt>
                <c:pt idx="722">
                  <c:v>129.7699327716172</c:v>
                </c:pt>
                <c:pt idx="723">
                  <c:v>129.7699350148354</c:v>
                </c:pt>
                <c:pt idx="724">
                  <c:v>129.7699424796624</c:v>
                </c:pt>
                <c:pt idx="725">
                  <c:v>129.7699278913831</c:v>
                </c:pt>
                <c:pt idx="726">
                  <c:v>129.7699724923556</c:v>
                </c:pt>
                <c:pt idx="727">
                  <c:v>129.7699416147544</c:v>
                </c:pt>
                <c:pt idx="728">
                  <c:v>129.7699497577507</c:v>
                </c:pt>
                <c:pt idx="729">
                  <c:v>129.7699312797282</c:v>
                </c:pt>
                <c:pt idx="730">
                  <c:v>129.7699396384963</c:v>
                </c:pt>
                <c:pt idx="731">
                  <c:v>129.7699674784733</c:v>
                </c:pt>
                <c:pt idx="732">
                  <c:v>129.7699550743413</c:v>
                </c:pt>
                <c:pt idx="733">
                  <c:v>129.7699666620389</c:v>
                </c:pt>
                <c:pt idx="734">
                  <c:v>129.7699695379888</c:v>
                </c:pt>
                <c:pt idx="735">
                  <c:v>129.7699659206164</c:v>
                </c:pt>
                <c:pt idx="736">
                  <c:v>129.7699645468013</c:v>
                </c:pt>
                <c:pt idx="737">
                  <c:v>129.76995098492</c:v>
                </c:pt>
                <c:pt idx="738">
                  <c:v>129.7699686746984</c:v>
                </c:pt>
                <c:pt idx="739">
                  <c:v>129.7699565008884</c:v>
                </c:pt>
                <c:pt idx="740">
                  <c:v>129.7699247293687</c:v>
                </c:pt>
                <c:pt idx="741">
                  <c:v>129.7699699423536</c:v>
                </c:pt>
                <c:pt idx="742">
                  <c:v>129.7699695868185</c:v>
                </c:pt>
                <c:pt idx="743">
                  <c:v>129.7699844814737</c:v>
                </c:pt>
                <c:pt idx="744">
                  <c:v>129.7699975755319</c:v>
                </c:pt>
                <c:pt idx="745">
                  <c:v>129.7699963248949</c:v>
                </c:pt>
                <c:pt idx="746">
                  <c:v>129.769943659449</c:v>
                </c:pt>
                <c:pt idx="747">
                  <c:v>129.7699884241215</c:v>
                </c:pt>
                <c:pt idx="748">
                  <c:v>129.7699752213417</c:v>
                </c:pt>
                <c:pt idx="749">
                  <c:v>129.7700032635292</c:v>
                </c:pt>
                <c:pt idx="750">
                  <c:v>129.7699519944493</c:v>
                </c:pt>
                <c:pt idx="751">
                  <c:v>129.7699844916001</c:v>
                </c:pt>
                <c:pt idx="752">
                  <c:v>129.7700171240936</c:v>
                </c:pt>
                <c:pt idx="753">
                  <c:v>129.769987397923</c:v>
                </c:pt>
                <c:pt idx="754">
                  <c:v>129.7699930565078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5.615147027893416</c:v>
                </c:pt>
                <c:pt idx="2">
                  <c:v>6.43065603919133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5.652987430059955</c:v>
                </c:pt>
                <c:pt idx="2">
                  <c:v>6.317069817986759</c:v>
                </c:pt>
                <c:pt idx="3">
                  <c:v>0.1614185095453035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0.0378404021665395</c:v>
                </c:pt>
                <c:pt idx="2">
                  <c:v>5.501560806688845</c:v>
                </c:pt>
                <c:pt idx="3">
                  <c:v>6.592074548736636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11.05883250226575</c:v>
                </c:pt>
                <c:pt idx="2">
                  <c:v>3.301065724807891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11.22025101181105</c:v>
                </c:pt>
                <c:pt idx="2">
                  <c:v>3.187167197020311</c:v>
                </c:pt>
                <c:pt idx="3">
                  <c:v>0.0378404021665395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0.1614185095453035</c:v>
                </c:pt>
                <c:pt idx="2">
                  <c:v>10.94493397447817</c:v>
                </c:pt>
                <c:pt idx="3">
                  <c:v>3.338906126974431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5.628129413710752</c:v>
                </c:pt>
                <c:pt idx="2">
                  <c:v>6.458791409618377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5.663879540865917</c:v>
                </c:pt>
                <c:pt idx="2">
                  <c:v>6.351409048930489</c:v>
                </c:pt>
                <c:pt idx="3">
                  <c:v>0.1525791367322045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0.03575012715516487</c:v>
                </c:pt>
                <c:pt idx="2">
                  <c:v>5.520747053022864</c:v>
                </c:pt>
                <c:pt idx="3">
                  <c:v>6.611370546350582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448</xdr:row>
      <xdr:rowOff>0</xdr:rowOff>
    </xdr:from>
    <xdr:to>
      <xdr:col>27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462</xdr:row>
      <xdr:rowOff>0</xdr:rowOff>
    </xdr:from>
    <xdr:to>
      <xdr:col>27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14033741.59040255</v>
      </c>
      <c r="C2">
        <v>0</v>
      </c>
      <c r="D2">
        <v>5189705.329029597</v>
      </c>
      <c r="E2">
        <v>2115587.849161249</v>
      </c>
      <c r="F2">
        <v>2775792.725741967</v>
      </c>
      <c r="G2">
        <v>3952655.686469733</v>
      </c>
    </row>
    <row r="3" spans="1:7">
      <c r="A3">
        <v>1</v>
      </c>
      <c r="B3">
        <v>79051637.28244194</v>
      </c>
      <c r="C3">
        <v>766385.2333057045</v>
      </c>
      <c r="D3">
        <v>30253699.57737293</v>
      </c>
      <c r="E3">
        <v>2782760.27572585</v>
      </c>
      <c r="F3">
        <v>27757927.2574197</v>
      </c>
      <c r="G3">
        <v>17490864.93861775</v>
      </c>
    </row>
    <row r="4" spans="1:7">
      <c r="A4">
        <v>2</v>
      </c>
      <c r="B4">
        <v>78042751.39036632</v>
      </c>
      <c r="C4">
        <v>767285.1652799683</v>
      </c>
      <c r="D4">
        <v>30135137.0331642</v>
      </c>
      <c r="E4">
        <v>2787410.972150418</v>
      </c>
      <c r="F4">
        <v>27035575.00587638</v>
      </c>
      <c r="G4">
        <v>17317343.21389535</v>
      </c>
    </row>
    <row r="5" spans="1:7">
      <c r="A5">
        <v>3</v>
      </c>
      <c r="B5">
        <v>77037158.23426647</v>
      </c>
      <c r="C5">
        <v>768211.1150490352</v>
      </c>
      <c r="D5">
        <v>30021119.68359843</v>
      </c>
      <c r="E5">
        <v>2791415.617491946</v>
      </c>
      <c r="F5">
        <v>26313518.51103479</v>
      </c>
      <c r="G5">
        <v>17142893.30709227</v>
      </c>
    </row>
    <row r="6" spans="1:7">
      <c r="A6">
        <v>4</v>
      </c>
      <c r="B6">
        <v>76033921.03706506</v>
      </c>
      <c r="C6">
        <v>769163.3826411002</v>
      </c>
      <c r="D6">
        <v>29910559.80984235</v>
      </c>
      <c r="E6">
        <v>2794798.71580049</v>
      </c>
      <c r="F6">
        <v>25591700.42230772</v>
      </c>
      <c r="G6">
        <v>16967698.7064734</v>
      </c>
    </row>
    <row r="7" spans="1:7">
      <c r="A7">
        <v>5</v>
      </c>
      <c r="B7">
        <v>75033845.48263508</v>
      </c>
      <c r="C7">
        <v>770142.665867572</v>
      </c>
      <c r="D7">
        <v>29804140.03186827</v>
      </c>
      <c r="E7">
        <v>2797580.101877505</v>
      </c>
      <c r="F7">
        <v>24870074.1638587</v>
      </c>
      <c r="G7">
        <v>16791908.51916304</v>
      </c>
    </row>
    <row r="8" spans="1:7">
      <c r="A8">
        <v>6</v>
      </c>
      <c r="B8">
        <v>74037045.12421757</v>
      </c>
      <c r="C8">
        <v>771150.0418498516</v>
      </c>
      <c r="D8">
        <v>29701871.64447683</v>
      </c>
      <c r="E8">
        <v>2799775.569188596</v>
      </c>
      <c r="F8">
        <v>24148600.91056899</v>
      </c>
      <c r="G8">
        <v>16615646.95813331</v>
      </c>
    </row>
    <row r="9" spans="1:7">
      <c r="A9">
        <v>7</v>
      </c>
      <c r="B9">
        <v>73041889.53850424</v>
      </c>
      <c r="C9">
        <v>772186.9651820093</v>
      </c>
      <c r="D9">
        <v>29602037.66676613</v>
      </c>
      <c r="E9">
        <v>2801397.339846709</v>
      </c>
      <c r="F9">
        <v>23427247.43319007</v>
      </c>
      <c r="G9">
        <v>16439020.13351933</v>
      </c>
    </row>
    <row r="10" spans="1:7">
      <c r="A10">
        <v>8</v>
      </c>
      <c r="B10">
        <v>72047282.94587916</v>
      </c>
      <c r="C10">
        <v>773255.2812131584</v>
      </c>
      <c r="D10">
        <v>29503467.66155834</v>
      </c>
      <c r="E10">
        <v>2802454.411685864</v>
      </c>
      <c r="F10">
        <v>22705984.51055839</v>
      </c>
      <c r="G10">
        <v>16262121.0808634</v>
      </c>
    </row>
    <row r="11" spans="1:7">
      <c r="A11">
        <v>9</v>
      </c>
      <c r="B11">
        <v>71052927.76114085</v>
      </c>
      <c r="C11">
        <v>774357.2541246964</v>
      </c>
      <c r="D11">
        <v>29405798.35935848</v>
      </c>
      <c r="E11">
        <v>2802952.806527212</v>
      </c>
      <c r="F11">
        <v>21984785.71481521</v>
      </c>
      <c r="G11">
        <v>16085033.62631524</v>
      </c>
    </row>
    <row r="12" spans="1:7">
      <c r="A12">
        <v>10</v>
      </c>
      <c r="B12">
        <v>70060160.90825771</v>
      </c>
      <c r="C12">
        <v>775495.6105718475</v>
      </c>
      <c r="D12">
        <v>29310307.63062725</v>
      </c>
      <c r="E12">
        <v>2802895.73602851</v>
      </c>
      <c r="F12">
        <v>21263626.43965193</v>
      </c>
      <c r="G12">
        <v>15907835.49137817</v>
      </c>
    </row>
    <row r="13" spans="1:7">
      <c r="A13">
        <v>11</v>
      </c>
      <c r="B13">
        <v>69070414.24807309</v>
      </c>
      <c r="C13">
        <v>776673.6007762291</v>
      </c>
      <c r="D13">
        <v>29218372.94986529</v>
      </c>
      <c r="E13">
        <v>2802283.695828869</v>
      </c>
      <c r="F13">
        <v>20542483.07988301</v>
      </c>
      <c r="G13">
        <v>15730600.9217197</v>
      </c>
    </row>
    <row r="14" spans="1:7">
      <c r="A14">
        <v>12</v>
      </c>
      <c r="B14">
        <v>68082501.39015599</v>
      </c>
      <c r="C14">
        <v>777895.080221188</v>
      </c>
      <c r="D14">
        <v>29128756.466968</v>
      </c>
      <c r="E14">
        <v>2801114.49429638</v>
      </c>
      <c r="F14">
        <v>19821332.29295732</v>
      </c>
      <c r="G14">
        <v>15553403.05571309</v>
      </c>
    </row>
    <row r="15" spans="1:7">
      <c r="A15">
        <v>13</v>
      </c>
      <c r="B15">
        <v>67095333.23562817</v>
      </c>
      <c r="C15">
        <v>779164.6166601758</v>
      </c>
      <c r="D15">
        <v>29040318.9032291</v>
      </c>
      <c r="E15">
        <v>2799383.218542808</v>
      </c>
      <c r="F15">
        <v>19100150.28463289</v>
      </c>
      <c r="G15">
        <v>15376316.2125632</v>
      </c>
    </row>
    <row r="16" spans="1:7">
      <c r="A16">
        <v>14</v>
      </c>
      <c r="B16">
        <v>66081716.99295118</v>
      </c>
      <c r="C16">
        <v>780289.2001136097</v>
      </c>
      <c r="D16">
        <v>28933226.69881629</v>
      </c>
      <c r="E16">
        <v>2797082.137126829</v>
      </c>
      <c r="F16">
        <v>18366511.28279948</v>
      </c>
      <c r="G16">
        <v>15204607.67409497</v>
      </c>
    </row>
    <row r="17" spans="1:7">
      <c r="A17">
        <v>15</v>
      </c>
      <c r="B17">
        <v>65071741.14822347</v>
      </c>
      <c r="C17">
        <v>781468.5907886545</v>
      </c>
      <c r="D17">
        <v>28830252.09661235</v>
      </c>
      <c r="E17">
        <v>2794201.703576437</v>
      </c>
      <c r="F17">
        <v>17632428.66125805</v>
      </c>
      <c r="G17">
        <v>15033390.09598798</v>
      </c>
    </row>
    <row r="18" spans="1:7">
      <c r="A18">
        <v>16</v>
      </c>
      <c r="B18">
        <v>64067132.42372461</v>
      </c>
      <c r="C18">
        <v>782707.9273236421</v>
      </c>
      <c r="D18">
        <v>28733106.68179317</v>
      </c>
      <c r="E18">
        <v>2790729.566251192</v>
      </c>
      <c r="F18">
        <v>16897666.24950868</v>
      </c>
      <c r="G18">
        <v>14862921.99884793</v>
      </c>
    </row>
    <row r="19" spans="1:7">
      <c r="A19">
        <v>17</v>
      </c>
      <c r="B19">
        <v>63070177.15266582</v>
      </c>
      <c r="C19">
        <v>784013.3614898042</v>
      </c>
      <c r="D19">
        <v>28644059.18399446</v>
      </c>
      <c r="E19">
        <v>2786650.504945693</v>
      </c>
      <c r="F19">
        <v>16161939.94702923</v>
      </c>
      <c r="G19">
        <v>14693514.15520663</v>
      </c>
    </row>
    <row r="20" spans="1:7">
      <c r="A20">
        <v>18</v>
      </c>
      <c r="B20">
        <v>43608643.92952073</v>
      </c>
      <c r="C20">
        <v>613390.4486620271</v>
      </c>
      <c r="D20">
        <v>16359464.17083025</v>
      </c>
      <c r="E20">
        <v>2787188.10500529</v>
      </c>
      <c r="F20">
        <v>13878963.62870985</v>
      </c>
      <c r="G20">
        <v>9969637.576313313</v>
      </c>
    </row>
    <row r="21" spans="1:7">
      <c r="A21">
        <v>19</v>
      </c>
      <c r="B21">
        <v>36805816.9299693</v>
      </c>
      <c r="C21">
        <v>561256.0219676645</v>
      </c>
      <c r="D21">
        <v>12270226.78215593</v>
      </c>
      <c r="E21">
        <v>2787908.642106541</v>
      </c>
      <c r="F21">
        <v>12838408.01744984</v>
      </c>
      <c r="G21">
        <v>8348017.466289326</v>
      </c>
    </row>
    <row r="22" spans="1:7">
      <c r="A22">
        <v>20</v>
      </c>
      <c r="B22">
        <v>34788650.62451916</v>
      </c>
      <c r="C22">
        <v>554943.9524075206</v>
      </c>
      <c r="D22">
        <v>11375485.15548412</v>
      </c>
      <c r="E22">
        <v>2789543.175053934</v>
      </c>
      <c r="F22">
        <v>12160154.44158418</v>
      </c>
      <c r="G22">
        <v>7908523.899989414</v>
      </c>
    </row>
    <row r="23" spans="1:7">
      <c r="A23">
        <v>21</v>
      </c>
      <c r="B23">
        <v>33280306.66459474</v>
      </c>
      <c r="C23">
        <v>551327.0310713199</v>
      </c>
      <c r="D23">
        <v>10731059.25735712</v>
      </c>
      <c r="E23">
        <v>2790668.929832325</v>
      </c>
      <c r="F23">
        <v>11624408.69048519</v>
      </c>
      <c r="G23">
        <v>7582842.755848786</v>
      </c>
    </row>
    <row r="24" spans="1:7">
      <c r="A24">
        <v>22</v>
      </c>
      <c r="B24">
        <v>33171219.71004015</v>
      </c>
      <c r="C24">
        <v>553193.624255482</v>
      </c>
      <c r="D24">
        <v>10761945.90560673</v>
      </c>
      <c r="E24">
        <v>2790894.385456976</v>
      </c>
      <c r="F24">
        <v>11495698.49846497</v>
      </c>
      <c r="G24">
        <v>7569487.296256001</v>
      </c>
    </row>
    <row r="25" spans="1:7">
      <c r="A25">
        <v>23</v>
      </c>
      <c r="B25">
        <v>32023930.27103603</v>
      </c>
      <c r="C25">
        <v>550344.7139296934</v>
      </c>
      <c r="D25">
        <v>10253507.60834338</v>
      </c>
      <c r="E25">
        <v>2791629.248378005</v>
      </c>
      <c r="F25">
        <v>11109334.34247269</v>
      </c>
      <c r="G25">
        <v>7319114.357912258</v>
      </c>
    </row>
    <row r="26" spans="1:7">
      <c r="A26">
        <v>24</v>
      </c>
      <c r="B26">
        <v>31910515.05689389</v>
      </c>
      <c r="C26">
        <v>552122.6568420839</v>
      </c>
      <c r="D26">
        <v>10279116.03273749</v>
      </c>
      <c r="E26">
        <v>2791706.455082023</v>
      </c>
      <c r="F26">
        <v>10983558.87713422</v>
      </c>
      <c r="G26">
        <v>7304011.035098073</v>
      </c>
    </row>
    <row r="27" spans="1:7">
      <c r="A27">
        <v>25</v>
      </c>
      <c r="B27">
        <v>31007196.72083292</v>
      </c>
      <c r="C27">
        <v>549987.5588190539</v>
      </c>
      <c r="D27">
        <v>9871846.234249204</v>
      </c>
      <c r="E27">
        <v>2792260.116141268</v>
      </c>
      <c r="F27">
        <v>10687184.92300867</v>
      </c>
      <c r="G27">
        <v>7105917.888614723</v>
      </c>
    </row>
    <row r="28" spans="1:7">
      <c r="A28">
        <v>26</v>
      </c>
      <c r="B28">
        <v>30891715.45894813</v>
      </c>
      <c r="C28">
        <v>551694.5114619702</v>
      </c>
      <c r="D28">
        <v>9893643.736326735</v>
      </c>
      <c r="E28">
        <v>2792219.270756583</v>
      </c>
      <c r="F28">
        <v>10564828.87371746</v>
      </c>
      <c r="G28">
        <v>7089329.066685375</v>
      </c>
    </row>
    <row r="29" spans="1:7">
      <c r="A29">
        <v>27</v>
      </c>
      <c r="B29">
        <v>30159935.17171152</v>
      </c>
      <c r="C29">
        <v>549967.1337270011</v>
      </c>
      <c r="D29">
        <v>9555612.377078706</v>
      </c>
      <c r="E29">
        <v>2792688.138954787</v>
      </c>
      <c r="F29">
        <v>10335798.13706827</v>
      </c>
      <c r="G29">
        <v>6925869.384882758</v>
      </c>
    </row>
    <row r="30" spans="1:7">
      <c r="A30">
        <v>28</v>
      </c>
      <c r="B30">
        <v>30201798.66580336</v>
      </c>
      <c r="C30">
        <v>550001.2890605843</v>
      </c>
      <c r="D30">
        <v>9559088.964550834</v>
      </c>
      <c r="E30">
        <v>2793183.98480422</v>
      </c>
      <c r="F30">
        <v>10366278.88038273</v>
      </c>
      <c r="G30">
        <v>6933245.547004995</v>
      </c>
    </row>
    <row r="31" spans="1:7">
      <c r="A31">
        <v>29</v>
      </c>
      <c r="B31">
        <v>30475899.07912828</v>
      </c>
      <c r="C31">
        <v>545170.6997550863</v>
      </c>
      <c r="D31">
        <v>9398165.057675082</v>
      </c>
      <c r="E31">
        <v>2796244.386783541</v>
      </c>
      <c r="F31">
        <v>10775361.05090908</v>
      </c>
      <c r="G31">
        <v>6960957.884005489</v>
      </c>
    </row>
    <row r="32" spans="1:7">
      <c r="A32">
        <v>30</v>
      </c>
      <c r="B32">
        <v>30201868.83855634</v>
      </c>
      <c r="C32">
        <v>549999.2951651241</v>
      </c>
      <c r="D32">
        <v>9558618.637311663</v>
      </c>
      <c r="E32">
        <v>2793187.846435351</v>
      </c>
      <c r="F32">
        <v>10366661.26540376</v>
      </c>
      <c r="G32">
        <v>6933401.794240437</v>
      </c>
    </row>
    <row r="33" spans="1:7">
      <c r="A33">
        <v>31</v>
      </c>
      <c r="B33">
        <v>30476552.64471626</v>
      </c>
      <c r="C33">
        <v>545172.9184047498</v>
      </c>
      <c r="D33">
        <v>9396480.819776209</v>
      </c>
      <c r="E33">
        <v>2796265.176576829</v>
      </c>
      <c r="F33">
        <v>10776600.01153</v>
      </c>
      <c r="G33">
        <v>6962033.718428469</v>
      </c>
    </row>
    <row r="34" spans="1:7">
      <c r="A34">
        <v>32</v>
      </c>
      <c r="B34">
        <v>30201833.06993482</v>
      </c>
      <c r="C34">
        <v>550000.327626653</v>
      </c>
      <c r="D34">
        <v>9558703.877824038</v>
      </c>
      <c r="E34">
        <v>2793188.124046092</v>
      </c>
      <c r="F34">
        <v>10366529.99819309</v>
      </c>
      <c r="G34">
        <v>6933410.742244943</v>
      </c>
    </row>
    <row r="35" spans="1:7">
      <c r="A35">
        <v>33</v>
      </c>
      <c r="B35">
        <v>30477356.56632276</v>
      </c>
      <c r="C35">
        <v>545170.44471847</v>
      </c>
      <c r="D35">
        <v>9396167.780903792</v>
      </c>
      <c r="E35">
        <v>2796274.890923276</v>
      </c>
      <c r="F35">
        <v>10777230.8797372</v>
      </c>
      <c r="G35">
        <v>6962512.570040028</v>
      </c>
    </row>
    <row r="36" spans="1:7">
      <c r="A36">
        <v>34</v>
      </c>
      <c r="B36">
        <v>30201740.74345748</v>
      </c>
      <c r="C36">
        <v>550000.6839379297</v>
      </c>
      <c r="D36">
        <v>9558564.913093165</v>
      </c>
      <c r="E36">
        <v>2793189.321182842</v>
      </c>
      <c r="F36">
        <v>10366545.94039378</v>
      </c>
      <c r="G36">
        <v>6933439.88484976</v>
      </c>
    </row>
    <row r="37" spans="1:7">
      <c r="A37">
        <v>35</v>
      </c>
      <c r="B37">
        <v>30477951.57638498</v>
      </c>
      <c r="C37">
        <v>545172.8831144049</v>
      </c>
      <c r="D37">
        <v>9394301.820112223</v>
      </c>
      <c r="E37">
        <v>2796288.443583454</v>
      </c>
      <c r="F37">
        <v>10778942.6809733</v>
      </c>
      <c r="G37">
        <v>6963245.748601597</v>
      </c>
    </row>
    <row r="38" spans="1:7">
      <c r="A38">
        <v>36</v>
      </c>
      <c r="B38">
        <v>29407637.32418399</v>
      </c>
      <c r="C38">
        <v>543414.1153670794</v>
      </c>
      <c r="D38">
        <v>9057024.006157938</v>
      </c>
      <c r="E38">
        <v>2792127.969346374</v>
      </c>
      <c r="F38">
        <v>10274999.15056842</v>
      </c>
      <c r="G38">
        <v>6740072.08274418</v>
      </c>
    </row>
    <row r="39" spans="1:7">
      <c r="A39">
        <v>37</v>
      </c>
      <c r="B39">
        <v>27446360.43626458</v>
      </c>
      <c r="C39">
        <v>542714.1628200237</v>
      </c>
      <c r="D39">
        <v>8261120.338646516</v>
      </c>
      <c r="E39">
        <v>2792704.222500888</v>
      </c>
      <c r="F39">
        <v>9530786.663647281</v>
      </c>
      <c r="G39">
        <v>6319035.04864987</v>
      </c>
    </row>
    <row r="40" spans="1:7">
      <c r="A40">
        <v>38</v>
      </c>
      <c r="B40">
        <v>26227113.39713992</v>
      </c>
      <c r="C40">
        <v>542754.0640288912</v>
      </c>
      <c r="D40">
        <v>7727795.275234801</v>
      </c>
      <c r="E40">
        <v>2793762.12875761</v>
      </c>
      <c r="F40">
        <v>9110995.493246734</v>
      </c>
      <c r="G40">
        <v>6051806.435871881</v>
      </c>
    </row>
    <row r="41" spans="1:7">
      <c r="A41">
        <v>39</v>
      </c>
      <c r="B41">
        <v>25247536.14151578</v>
      </c>
      <c r="C41">
        <v>543799.2998724263</v>
      </c>
      <c r="D41">
        <v>7317226.826722433</v>
      </c>
      <c r="E41">
        <v>2794376.452150196</v>
      </c>
      <c r="F41">
        <v>8752940.349979071</v>
      </c>
      <c r="G41">
        <v>5839193.212791653</v>
      </c>
    </row>
    <row r="42" spans="1:7">
      <c r="A42">
        <v>40</v>
      </c>
      <c r="B42">
        <v>24374785.06311597</v>
      </c>
      <c r="C42">
        <v>551478.6619638673</v>
      </c>
      <c r="D42">
        <v>7149475.13134263</v>
      </c>
      <c r="E42">
        <v>2794909.86040204</v>
      </c>
      <c r="F42">
        <v>8203800.810860691</v>
      </c>
      <c r="G42">
        <v>5675120.598546742</v>
      </c>
    </row>
    <row r="43" spans="1:7">
      <c r="A43">
        <v>41</v>
      </c>
      <c r="B43">
        <v>24133730.27565938</v>
      </c>
      <c r="C43">
        <v>554057.6359982503</v>
      </c>
      <c r="D43">
        <v>7097846.459326158</v>
      </c>
      <c r="E43">
        <v>2795426.183970078</v>
      </c>
      <c r="F43">
        <v>8056988.327103589</v>
      </c>
      <c r="G43">
        <v>5629411.669261306</v>
      </c>
    </row>
    <row r="44" spans="1:7">
      <c r="A44">
        <v>42</v>
      </c>
      <c r="B44">
        <v>24106512.24646857</v>
      </c>
      <c r="C44">
        <v>555201.2940007454</v>
      </c>
      <c r="D44">
        <v>7115565.11167822</v>
      </c>
      <c r="E44">
        <v>2795526.38972149</v>
      </c>
      <c r="F44">
        <v>8013008.945059631</v>
      </c>
      <c r="G44">
        <v>5627210.506008486</v>
      </c>
    </row>
    <row r="45" spans="1:7">
      <c r="A45">
        <v>43</v>
      </c>
      <c r="B45">
        <v>23583997.58779778</v>
      </c>
      <c r="C45">
        <v>554888.3303169509</v>
      </c>
      <c r="D45">
        <v>6837661.626429634</v>
      </c>
      <c r="E45">
        <v>2796073.230151229</v>
      </c>
      <c r="F45">
        <v>7889278.08577789</v>
      </c>
      <c r="G45">
        <v>5506096.31512207</v>
      </c>
    </row>
    <row r="46" spans="1:7">
      <c r="A46">
        <v>44</v>
      </c>
      <c r="B46">
        <v>23151729.9163078</v>
      </c>
      <c r="C46">
        <v>556212.4971137962</v>
      </c>
      <c r="D46">
        <v>6659971.55602226</v>
      </c>
      <c r="E46">
        <v>2796114.055093087</v>
      </c>
      <c r="F46">
        <v>7726975.380369416</v>
      </c>
      <c r="G46">
        <v>5412456.42770924</v>
      </c>
    </row>
    <row r="47" spans="1:7">
      <c r="A47">
        <v>45</v>
      </c>
      <c r="B47">
        <v>23041756.81565654</v>
      </c>
      <c r="C47">
        <v>554369.8733261258</v>
      </c>
      <c r="D47">
        <v>6515872.423411993</v>
      </c>
      <c r="E47">
        <v>2797175.015919003</v>
      </c>
      <c r="F47">
        <v>7795809.061443723</v>
      </c>
      <c r="G47">
        <v>5378530.44155569</v>
      </c>
    </row>
    <row r="48" spans="1:7">
      <c r="A48">
        <v>46</v>
      </c>
      <c r="B48">
        <v>23105289.07147828</v>
      </c>
      <c r="C48">
        <v>553274.7955500237</v>
      </c>
      <c r="D48">
        <v>6503326.016908811</v>
      </c>
      <c r="E48">
        <v>2797547.497552752</v>
      </c>
      <c r="F48">
        <v>7863545.960078008</v>
      </c>
      <c r="G48">
        <v>5387594.801388688</v>
      </c>
    </row>
    <row r="49" spans="1:7">
      <c r="A49">
        <v>47</v>
      </c>
      <c r="B49">
        <v>22732899.44004243</v>
      </c>
      <c r="C49">
        <v>555340.7510127951</v>
      </c>
      <c r="D49">
        <v>6389740.996127614</v>
      </c>
      <c r="E49">
        <v>2797019.478312469</v>
      </c>
      <c r="F49">
        <v>7678223.700339609</v>
      </c>
      <c r="G49">
        <v>5312574.51424994</v>
      </c>
    </row>
    <row r="50" spans="1:7">
      <c r="A50">
        <v>48</v>
      </c>
      <c r="B50">
        <v>22745715.00566079</v>
      </c>
      <c r="C50">
        <v>555343.4382779447</v>
      </c>
      <c r="D50">
        <v>6390563.480693494</v>
      </c>
      <c r="E50">
        <v>2797217.57465575</v>
      </c>
      <c r="F50">
        <v>7687645.542579388</v>
      </c>
      <c r="G50">
        <v>5314944.969454219</v>
      </c>
    </row>
    <row r="51" spans="1:7">
      <c r="A51">
        <v>49</v>
      </c>
      <c r="B51">
        <v>22570098.75191971</v>
      </c>
      <c r="C51">
        <v>553287.9362492485</v>
      </c>
      <c r="D51">
        <v>6226834.438328415</v>
      </c>
      <c r="E51">
        <v>2797327.440004414</v>
      </c>
      <c r="F51">
        <v>7725771.61534498</v>
      </c>
      <c r="G51">
        <v>5266877.321992651</v>
      </c>
    </row>
    <row r="52" spans="1:7">
      <c r="A52">
        <v>50</v>
      </c>
      <c r="B52">
        <v>22613192.81901578</v>
      </c>
      <c r="C52">
        <v>552907.1852083497</v>
      </c>
      <c r="D52">
        <v>6224616.922022759</v>
      </c>
      <c r="E52">
        <v>2797734.373140377</v>
      </c>
      <c r="F52">
        <v>7763889.547373006</v>
      </c>
      <c r="G52">
        <v>5274044.791271288</v>
      </c>
    </row>
    <row r="53" spans="1:7">
      <c r="A53">
        <v>51</v>
      </c>
      <c r="B53">
        <v>22460505.79319357</v>
      </c>
      <c r="C53">
        <v>552180.3265932219</v>
      </c>
      <c r="D53">
        <v>6123668.127773063</v>
      </c>
      <c r="E53">
        <v>2797490.770740108</v>
      </c>
      <c r="F53">
        <v>7750809.722843729</v>
      </c>
      <c r="G53">
        <v>5236356.845243453</v>
      </c>
    </row>
    <row r="54" spans="1:7">
      <c r="A54">
        <v>52</v>
      </c>
      <c r="B54">
        <v>22511929.98686749</v>
      </c>
      <c r="C54">
        <v>552081.9057200623</v>
      </c>
      <c r="D54">
        <v>6132270.138440363</v>
      </c>
      <c r="E54">
        <v>2797994.425169397</v>
      </c>
      <c r="F54">
        <v>7783324.949598508</v>
      </c>
      <c r="G54">
        <v>5246258.567939159</v>
      </c>
    </row>
    <row r="55" spans="1:7">
      <c r="A55">
        <v>53</v>
      </c>
      <c r="B55">
        <v>22300133.97376741</v>
      </c>
      <c r="C55">
        <v>554957.0135789122</v>
      </c>
      <c r="D55">
        <v>6067789.103724694</v>
      </c>
      <c r="E55">
        <v>2799353.383556335</v>
      </c>
      <c r="F55">
        <v>7674354.646896953</v>
      </c>
      <c r="G55">
        <v>5203679.826010516</v>
      </c>
    </row>
    <row r="56" spans="1:7">
      <c r="A56">
        <v>54</v>
      </c>
      <c r="B56">
        <v>22324383.82778119</v>
      </c>
      <c r="C56">
        <v>554960.8068838429</v>
      </c>
      <c r="D56">
        <v>6069070.290444287</v>
      </c>
      <c r="E56">
        <v>2799731.326880822</v>
      </c>
      <c r="F56">
        <v>7692467.971507851</v>
      </c>
      <c r="G56">
        <v>5208153.432064386</v>
      </c>
    </row>
    <row r="57" spans="1:7">
      <c r="A57">
        <v>55</v>
      </c>
      <c r="B57">
        <v>21463067.66025539</v>
      </c>
      <c r="C57">
        <v>563380.4720808474</v>
      </c>
      <c r="D57">
        <v>5867539.305440211</v>
      </c>
      <c r="E57">
        <v>2799111.499230451</v>
      </c>
      <c r="F57">
        <v>7193966.919626803</v>
      </c>
      <c r="G57">
        <v>5039069.463877076</v>
      </c>
    </row>
    <row r="58" spans="1:7">
      <c r="A58">
        <v>56</v>
      </c>
      <c r="B58">
        <v>20872656.90527501</v>
      </c>
      <c r="C58">
        <v>570766.3220796318</v>
      </c>
      <c r="D58">
        <v>5719680.171984952</v>
      </c>
      <c r="E58">
        <v>2799664.935920639</v>
      </c>
      <c r="F58">
        <v>6859936.754650509</v>
      </c>
      <c r="G58">
        <v>4922608.720639277</v>
      </c>
    </row>
    <row r="59" spans="1:7">
      <c r="A59">
        <v>57</v>
      </c>
      <c r="B59">
        <v>20299710.67508024</v>
      </c>
      <c r="C59">
        <v>579263.5454748047</v>
      </c>
      <c r="D59">
        <v>5581742.017188878</v>
      </c>
      <c r="E59">
        <v>2800435.606150176</v>
      </c>
      <c r="F59">
        <v>6528010.518076009</v>
      </c>
      <c r="G59">
        <v>4810258.988190368</v>
      </c>
    </row>
    <row r="60" spans="1:7">
      <c r="A60">
        <v>58</v>
      </c>
      <c r="B60">
        <v>19808042.67996375</v>
      </c>
      <c r="C60">
        <v>584885.754631765</v>
      </c>
      <c r="D60">
        <v>5405907.674169702</v>
      </c>
      <c r="E60">
        <v>2800769.216076484</v>
      </c>
      <c r="F60">
        <v>6310249.753375003</v>
      </c>
      <c r="G60">
        <v>4706230.281710791</v>
      </c>
    </row>
    <row r="61" spans="1:7">
      <c r="A61">
        <v>59</v>
      </c>
      <c r="B61">
        <v>19659815.34184185</v>
      </c>
      <c r="C61">
        <v>588175.5144200774</v>
      </c>
      <c r="D61">
        <v>5338772.978209541</v>
      </c>
      <c r="E61">
        <v>2802553.148080905</v>
      </c>
      <c r="F61">
        <v>6256425.041050806</v>
      </c>
      <c r="G61">
        <v>4673888.660080528</v>
      </c>
    </row>
    <row r="62" spans="1:7">
      <c r="A62">
        <v>60</v>
      </c>
      <c r="B62">
        <v>19509273.90601231</v>
      </c>
      <c r="C62">
        <v>589839.3180666529</v>
      </c>
      <c r="D62">
        <v>5287723.875652828</v>
      </c>
      <c r="E62">
        <v>2802352.980970674</v>
      </c>
      <c r="F62">
        <v>6187304.067864249</v>
      </c>
      <c r="G62">
        <v>4642053.663457903</v>
      </c>
    </row>
    <row r="63" spans="1:7">
      <c r="A63">
        <v>61</v>
      </c>
      <c r="B63">
        <v>19507972.27995261</v>
      </c>
      <c r="C63">
        <v>590653.1587060837</v>
      </c>
      <c r="D63">
        <v>5297300.434477585</v>
      </c>
      <c r="E63">
        <v>2802719.243755555</v>
      </c>
      <c r="F63">
        <v>6174130.446052814</v>
      </c>
      <c r="G63">
        <v>4643168.996960571</v>
      </c>
    </row>
    <row r="64" spans="1:7">
      <c r="A64">
        <v>62</v>
      </c>
      <c r="B64">
        <v>19154305.00712706</v>
      </c>
      <c r="C64">
        <v>598368.6744278064</v>
      </c>
      <c r="D64">
        <v>5237696.57340201</v>
      </c>
      <c r="E64">
        <v>2803260.571709096</v>
      </c>
      <c r="F64">
        <v>5937991.240435525</v>
      </c>
      <c r="G64">
        <v>4576987.947152626</v>
      </c>
    </row>
    <row r="65" spans="1:7">
      <c r="A65">
        <v>63</v>
      </c>
      <c r="B65">
        <v>18869697.30202394</v>
      </c>
      <c r="C65">
        <v>604607.50569253</v>
      </c>
      <c r="D65">
        <v>5178901.432559077</v>
      </c>
      <c r="E65">
        <v>2803700.813193443</v>
      </c>
      <c r="F65">
        <v>5760288.91927389</v>
      </c>
      <c r="G65">
        <v>4522198.631305002</v>
      </c>
    </row>
    <row r="66" spans="1:7">
      <c r="A66">
        <v>64</v>
      </c>
      <c r="B66">
        <v>18519041.51612826</v>
      </c>
      <c r="C66">
        <v>612087.0799931329</v>
      </c>
      <c r="D66">
        <v>5080379.551248009</v>
      </c>
      <c r="E66">
        <v>2804515.818384251</v>
      </c>
      <c r="F66">
        <v>5570558.284824215</v>
      </c>
      <c r="G66">
        <v>4451500.781678656</v>
      </c>
    </row>
    <row r="67" spans="1:7">
      <c r="A67">
        <v>65</v>
      </c>
      <c r="B67">
        <v>18404978.66088887</v>
      </c>
      <c r="C67">
        <v>612750.1766708852</v>
      </c>
      <c r="D67">
        <v>5003312.178763015</v>
      </c>
      <c r="E67">
        <v>2804790.92788456</v>
      </c>
      <c r="F67">
        <v>5561486.905416122</v>
      </c>
      <c r="G67">
        <v>4422638.472154288</v>
      </c>
    </row>
    <row r="68" spans="1:7">
      <c r="A68">
        <v>66</v>
      </c>
      <c r="B68">
        <v>18414994.42477256</v>
      </c>
      <c r="C68">
        <v>613557.8516804616</v>
      </c>
      <c r="D68">
        <v>5025707.573853588</v>
      </c>
      <c r="E68">
        <v>2804927.103973245</v>
      </c>
      <c r="F68">
        <v>5543967.216125672</v>
      </c>
      <c r="G68">
        <v>4426834.679139589</v>
      </c>
    </row>
    <row r="69" spans="1:7">
      <c r="A69">
        <v>67</v>
      </c>
      <c r="B69">
        <v>18291568.28635473</v>
      </c>
      <c r="C69">
        <v>615595.4769087431</v>
      </c>
      <c r="D69">
        <v>4983894.8616873</v>
      </c>
      <c r="E69">
        <v>2804865.321232644</v>
      </c>
      <c r="F69">
        <v>5486501.378709801</v>
      </c>
      <c r="G69">
        <v>4400711.247816241</v>
      </c>
    </row>
    <row r="70" spans="1:7">
      <c r="A70">
        <v>68</v>
      </c>
      <c r="B70">
        <v>18306233.43190422</v>
      </c>
      <c r="C70">
        <v>615495.815365448</v>
      </c>
      <c r="D70">
        <v>4986421.848233944</v>
      </c>
      <c r="E70">
        <v>2805059.916554511</v>
      </c>
      <c r="F70">
        <v>5495739.891791293</v>
      </c>
      <c r="G70">
        <v>4403515.959959027</v>
      </c>
    </row>
    <row r="71" spans="1:7">
      <c r="A71">
        <v>69</v>
      </c>
      <c r="B71">
        <v>18095136.84323735</v>
      </c>
      <c r="C71">
        <v>620854.2995409953</v>
      </c>
      <c r="D71">
        <v>4949114.460684658</v>
      </c>
      <c r="E71">
        <v>2805123.911909268</v>
      </c>
      <c r="F71">
        <v>5357106.489695087</v>
      </c>
      <c r="G71">
        <v>4362937.681407345</v>
      </c>
    </row>
    <row r="72" spans="1:7">
      <c r="A72">
        <v>70</v>
      </c>
      <c r="B72">
        <v>18002683.50634996</v>
      </c>
      <c r="C72">
        <v>625482.4240473714</v>
      </c>
      <c r="D72">
        <v>4972164.821995069</v>
      </c>
      <c r="E72">
        <v>2805383.405150176</v>
      </c>
      <c r="F72">
        <v>5250073.40642494</v>
      </c>
      <c r="G72">
        <v>4349579.4487324</v>
      </c>
    </row>
    <row r="73" spans="1:7">
      <c r="A73">
        <v>71</v>
      </c>
      <c r="B73">
        <v>18003230.52696505</v>
      </c>
      <c r="C73">
        <v>625084.466440713</v>
      </c>
      <c r="D73">
        <v>4956729.678971545</v>
      </c>
      <c r="E73">
        <v>2805644.693657673</v>
      </c>
      <c r="F73">
        <v>5267800.620726187</v>
      </c>
      <c r="G73">
        <v>4347971.06716893</v>
      </c>
    </row>
    <row r="74" spans="1:7">
      <c r="A74">
        <v>72</v>
      </c>
      <c r="B74">
        <v>17906557.21527682</v>
      </c>
      <c r="C74">
        <v>628680.7988649464</v>
      </c>
      <c r="D74">
        <v>4969970.397893351</v>
      </c>
      <c r="E74">
        <v>2805274.637968088</v>
      </c>
      <c r="F74">
        <v>5169733.176650307</v>
      </c>
      <c r="G74">
        <v>4332898.203900126</v>
      </c>
    </row>
    <row r="75" spans="1:7">
      <c r="A75">
        <v>73</v>
      </c>
      <c r="B75">
        <v>17888056.12557951</v>
      </c>
      <c r="C75">
        <v>629205.699542728</v>
      </c>
      <c r="D75">
        <v>4966215.527455136</v>
      </c>
      <c r="E75">
        <v>2805300.279454517</v>
      </c>
      <c r="F75">
        <v>5158014.433304652</v>
      </c>
      <c r="G75">
        <v>4329320.185822481</v>
      </c>
    </row>
    <row r="76" spans="1:7">
      <c r="A76">
        <v>74</v>
      </c>
      <c r="B76">
        <v>17574343.77959376</v>
      </c>
      <c r="C76">
        <v>636948.910595811</v>
      </c>
      <c r="D76">
        <v>4877139.037759439</v>
      </c>
      <c r="E76">
        <v>2805637.00175621</v>
      </c>
      <c r="F76">
        <v>4988989.403607335</v>
      </c>
      <c r="G76">
        <v>4265629.425874962</v>
      </c>
    </row>
    <row r="77" spans="1:7">
      <c r="A77">
        <v>75</v>
      </c>
      <c r="B77">
        <v>17303580.49285187</v>
      </c>
      <c r="C77">
        <v>644340.1060771226</v>
      </c>
      <c r="D77">
        <v>4797999.786790011</v>
      </c>
      <c r="E77">
        <v>2806162.565344326</v>
      </c>
      <c r="F77">
        <v>4844838.286611395</v>
      </c>
      <c r="G77">
        <v>4210239.748029015</v>
      </c>
    </row>
    <row r="78" spans="1:7">
      <c r="A78">
        <v>76</v>
      </c>
      <c r="B78">
        <v>16988416.45507</v>
      </c>
      <c r="C78">
        <v>655177.0175153776</v>
      </c>
      <c r="D78">
        <v>4723516.005328297</v>
      </c>
      <c r="E78">
        <v>2807144.82249023</v>
      </c>
      <c r="F78">
        <v>4654648.677921848</v>
      </c>
      <c r="G78">
        <v>4147929.931814253</v>
      </c>
    </row>
    <row r="79" spans="1:7">
      <c r="A79">
        <v>77</v>
      </c>
      <c r="B79">
        <v>16855753.20279</v>
      </c>
      <c r="C79">
        <v>660586.658150246</v>
      </c>
      <c r="D79">
        <v>4688190.770870143</v>
      </c>
      <c r="E79">
        <v>2808060.664419317</v>
      </c>
      <c r="F79">
        <v>4577728.45646817</v>
      </c>
      <c r="G79">
        <v>4121186.652882121</v>
      </c>
    </row>
    <row r="80" spans="1:7">
      <c r="A80">
        <v>78</v>
      </c>
      <c r="B80">
        <v>16787970.19282241</v>
      </c>
      <c r="C80">
        <v>663548.213199273</v>
      </c>
      <c r="D80">
        <v>4680248.878514295</v>
      </c>
      <c r="E80">
        <v>2808219.687257582</v>
      </c>
      <c r="F80">
        <v>4527381.37309662</v>
      </c>
      <c r="G80">
        <v>4108572.040754642</v>
      </c>
    </row>
    <row r="81" spans="1:7">
      <c r="A81">
        <v>79</v>
      </c>
      <c r="B81">
        <v>16781591.3345735</v>
      </c>
      <c r="C81">
        <v>664419.4226776354</v>
      </c>
      <c r="D81">
        <v>4689041.071088784</v>
      </c>
      <c r="E81">
        <v>2808216.357606596</v>
      </c>
      <c r="F81">
        <v>4511252.147474525</v>
      </c>
      <c r="G81">
        <v>4108662.335725966</v>
      </c>
    </row>
    <row r="82" spans="1:7">
      <c r="A82">
        <v>80</v>
      </c>
      <c r="B82">
        <v>16560133.38809099</v>
      </c>
      <c r="C82">
        <v>671686.2737174465</v>
      </c>
      <c r="D82">
        <v>4614810.750774903</v>
      </c>
      <c r="E82">
        <v>2808934.108470174</v>
      </c>
      <c r="F82">
        <v>4402710.758230658</v>
      </c>
      <c r="G82">
        <v>4061991.496897806</v>
      </c>
    </row>
    <row r="83" spans="1:7">
      <c r="A83">
        <v>81</v>
      </c>
      <c r="B83">
        <v>16366745.15514319</v>
      </c>
      <c r="C83">
        <v>678788.9457008864</v>
      </c>
      <c r="D83">
        <v>4554544.237530459</v>
      </c>
      <c r="E83">
        <v>2809624.762591613</v>
      </c>
      <c r="F83">
        <v>4302046.064772412</v>
      </c>
      <c r="G83">
        <v>4021741.144547824</v>
      </c>
    </row>
    <row r="84" spans="1:7">
      <c r="A84">
        <v>82</v>
      </c>
      <c r="B84">
        <v>16139856.28545827</v>
      </c>
      <c r="C84">
        <v>688426.7758072983</v>
      </c>
      <c r="D84">
        <v>4496142.51244631</v>
      </c>
      <c r="E84">
        <v>2810416.617691959</v>
      </c>
      <c r="F84">
        <v>4169030.475210333</v>
      </c>
      <c r="G84">
        <v>3975839.904302371</v>
      </c>
    </row>
    <row r="85" spans="1:7">
      <c r="A85">
        <v>83</v>
      </c>
      <c r="B85">
        <v>16048896.20939865</v>
      </c>
      <c r="C85">
        <v>693442.5780387709</v>
      </c>
      <c r="D85">
        <v>4474205.124714051</v>
      </c>
      <c r="E85">
        <v>2811208.624690027</v>
      </c>
      <c r="F85">
        <v>4112419.978169605</v>
      </c>
      <c r="G85">
        <v>3957619.903786197</v>
      </c>
    </row>
    <row r="86" spans="1:7">
      <c r="A86">
        <v>84</v>
      </c>
      <c r="B86">
        <v>15965333.7848055</v>
      </c>
      <c r="C86">
        <v>699209.1624815448</v>
      </c>
      <c r="D86">
        <v>4481599.932116203</v>
      </c>
      <c r="E86">
        <v>2811338.193246683</v>
      </c>
      <c r="F86">
        <v>4028933.355766493</v>
      </c>
      <c r="G86">
        <v>3944253.141194573</v>
      </c>
    </row>
    <row r="87" spans="1:7">
      <c r="A87">
        <v>85</v>
      </c>
      <c r="B87">
        <v>15968885.3318046</v>
      </c>
      <c r="C87">
        <v>698213.7011780108</v>
      </c>
      <c r="D87">
        <v>4467871.156010235</v>
      </c>
      <c r="E87">
        <v>2811504.951885086</v>
      </c>
      <c r="F87">
        <v>4047850.991357538</v>
      </c>
      <c r="G87">
        <v>3943444.531373728</v>
      </c>
    </row>
    <row r="88" spans="1:7">
      <c r="A88">
        <v>86</v>
      </c>
      <c r="B88">
        <v>15874695.26313376</v>
      </c>
      <c r="C88">
        <v>703408.6659627631</v>
      </c>
      <c r="D88">
        <v>4456490.210536725</v>
      </c>
      <c r="E88">
        <v>2811680.274287186</v>
      </c>
      <c r="F88">
        <v>3977237.271115127</v>
      </c>
      <c r="G88">
        <v>3925878.841231957</v>
      </c>
    </row>
    <row r="89" spans="1:7">
      <c r="A89">
        <v>87</v>
      </c>
      <c r="B89">
        <v>15883157.03134639</v>
      </c>
      <c r="C89">
        <v>703086.5190527999</v>
      </c>
      <c r="D89">
        <v>4456923.883843303</v>
      </c>
      <c r="E89">
        <v>2811769.541995765</v>
      </c>
      <c r="F89">
        <v>3983918.96486146</v>
      </c>
      <c r="G89">
        <v>3927458.121593065</v>
      </c>
    </row>
    <row r="90" spans="1:7">
      <c r="A90">
        <v>88</v>
      </c>
      <c r="B90">
        <v>15734181.32811025</v>
      </c>
      <c r="C90">
        <v>709572.3499817547</v>
      </c>
      <c r="D90">
        <v>4410500.553449204</v>
      </c>
      <c r="E90">
        <v>2812236.120257261</v>
      </c>
      <c r="F90">
        <v>3905452.047983023</v>
      </c>
      <c r="G90">
        <v>3896420.256439006</v>
      </c>
    </row>
    <row r="91" spans="1:7">
      <c r="A91">
        <v>89</v>
      </c>
      <c r="B91">
        <v>15668687.26403622</v>
      </c>
      <c r="C91">
        <v>710660.4675275699</v>
      </c>
      <c r="D91">
        <v>4364175.098564254</v>
      </c>
      <c r="E91">
        <v>2812607.130940422</v>
      </c>
      <c r="F91">
        <v>3901218.018432668</v>
      </c>
      <c r="G91">
        <v>3880026.548571301</v>
      </c>
    </row>
    <row r="92" spans="1:7">
      <c r="A92">
        <v>90</v>
      </c>
      <c r="B92">
        <v>15680390.95691082</v>
      </c>
      <c r="C92">
        <v>710919.1961911398</v>
      </c>
      <c r="D92">
        <v>4374153.598351324</v>
      </c>
      <c r="E92">
        <v>2812705.627026664</v>
      </c>
      <c r="F92">
        <v>3899422.988906458</v>
      </c>
      <c r="G92">
        <v>3883189.546435229</v>
      </c>
    </row>
    <row r="93" spans="1:7">
      <c r="A93">
        <v>91</v>
      </c>
      <c r="B93">
        <v>15596279.17616492</v>
      </c>
      <c r="C93">
        <v>713302.70849826</v>
      </c>
      <c r="D93">
        <v>4333325.310475145</v>
      </c>
      <c r="E93">
        <v>2812856.247284847</v>
      </c>
      <c r="F93">
        <v>3872875.052503329</v>
      </c>
      <c r="G93">
        <v>3863919.85740334</v>
      </c>
    </row>
    <row r="94" spans="1:7">
      <c r="A94">
        <v>92</v>
      </c>
      <c r="B94">
        <v>15590365.62690984</v>
      </c>
      <c r="C94">
        <v>713597.9585438001</v>
      </c>
      <c r="D94">
        <v>4330694.350725898</v>
      </c>
      <c r="E94">
        <v>2812918.970455419</v>
      </c>
      <c r="F94">
        <v>3870625.636892861</v>
      </c>
      <c r="G94">
        <v>3862528.710291857</v>
      </c>
    </row>
    <row r="95" spans="1:7">
      <c r="A95">
        <v>93</v>
      </c>
      <c r="B95">
        <v>15396430.97097153</v>
      </c>
      <c r="C95">
        <v>724220.1276885904</v>
      </c>
      <c r="D95">
        <v>4283723.577467089</v>
      </c>
      <c r="E95">
        <v>2813705.155579897</v>
      </c>
      <c r="F95">
        <v>3751438.811244858</v>
      </c>
      <c r="G95">
        <v>3823343.298991091</v>
      </c>
    </row>
    <row r="96" spans="1:7">
      <c r="A96">
        <v>94</v>
      </c>
      <c r="B96">
        <v>15210347.13093198</v>
      </c>
      <c r="C96">
        <v>734146.6305000425</v>
      </c>
      <c r="D96">
        <v>4225342.999822807</v>
      </c>
      <c r="E96">
        <v>2814615.979639844</v>
      </c>
      <c r="F96">
        <v>3652168.681052525</v>
      </c>
      <c r="G96">
        <v>3784072.839916766</v>
      </c>
    </row>
    <row r="97" spans="1:7">
      <c r="A97">
        <v>95</v>
      </c>
      <c r="B97">
        <v>15118318.11786214</v>
      </c>
      <c r="C97">
        <v>740244.2050856277</v>
      </c>
      <c r="D97">
        <v>4193898.211653722</v>
      </c>
      <c r="E97">
        <v>2815648.014943936</v>
      </c>
      <c r="F97">
        <v>3604056.125499034</v>
      </c>
      <c r="G97">
        <v>3764471.560679819</v>
      </c>
    </row>
    <row r="98" spans="1:7">
      <c r="A98">
        <v>96</v>
      </c>
      <c r="B98">
        <v>15032173.32447318</v>
      </c>
      <c r="C98">
        <v>744906.4723357714</v>
      </c>
      <c r="D98">
        <v>4167754.967069305</v>
      </c>
      <c r="E98">
        <v>2815910.7367853</v>
      </c>
      <c r="F98">
        <v>3557249.217057562</v>
      </c>
      <c r="G98">
        <v>3746351.931225236</v>
      </c>
    </row>
    <row r="99" spans="1:7">
      <c r="A99">
        <v>97</v>
      </c>
      <c r="B99">
        <v>14983773.27105872</v>
      </c>
      <c r="C99">
        <v>747310.9785642769</v>
      </c>
      <c r="D99">
        <v>4147886.899085822</v>
      </c>
      <c r="E99">
        <v>2816160.738206439</v>
      </c>
      <c r="F99">
        <v>3536795.26396128</v>
      </c>
      <c r="G99">
        <v>3735619.391240901</v>
      </c>
    </row>
    <row r="100" spans="1:7">
      <c r="A100">
        <v>98</v>
      </c>
      <c r="B100">
        <v>14987351.80421077</v>
      </c>
      <c r="C100">
        <v>747883.9170083214</v>
      </c>
      <c r="D100">
        <v>4154382.416013216</v>
      </c>
      <c r="E100">
        <v>2816269.492408147</v>
      </c>
      <c r="F100">
        <v>3531742.962945831</v>
      </c>
      <c r="G100">
        <v>3737073.015835251</v>
      </c>
    </row>
    <row r="101" spans="1:7">
      <c r="A101">
        <v>99</v>
      </c>
      <c r="B101">
        <v>14839176.96936287</v>
      </c>
      <c r="C101">
        <v>757261.7088260816</v>
      </c>
      <c r="D101">
        <v>4112613.221027995</v>
      </c>
      <c r="E101">
        <v>2817003.742534553</v>
      </c>
      <c r="F101">
        <v>3446117.783551069</v>
      </c>
      <c r="G101">
        <v>3706180.513423175</v>
      </c>
    </row>
    <row r="102" spans="1:7">
      <c r="A102">
        <v>100</v>
      </c>
      <c r="B102">
        <v>14707123.73147093</v>
      </c>
      <c r="C102">
        <v>766551.0691258151</v>
      </c>
      <c r="D102">
        <v>4078867.384710479</v>
      </c>
      <c r="E102">
        <v>2817740.138889675</v>
      </c>
      <c r="F102">
        <v>3364920.595233437</v>
      </c>
      <c r="G102">
        <v>3679044.543511523</v>
      </c>
    </row>
    <row r="103" spans="1:7">
      <c r="A103">
        <v>101</v>
      </c>
      <c r="B103">
        <v>14569878.3742958</v>
      </c>
      <c r="C103">
        <v>775715.3614299314</v>
      </c>
      <c r="D103">
        <v>4036528.755169885</v>
      </c>
      <c r="E103">
        <v>2818441.281014988</v>
      </c>
      <c r="F103">
        <v>3289227.051134915</v>
      </c>
      <c r="G103">
        <v>3649965.925546078</v>
      </c>
    </row>
    <row r="104" spans="1:7">
      <c r="A104">
        <v>102</v>
      </c>
      <c r="B104">
        <v>14495132.3265354</v>
      </c>
      <c r="C104">
        <v>781156.1580510755</v>
      </c>
      <c r="D104">
        <v>4007593.293123255</v>
      </c>
      <c r="E104">
        <v>2819213.477024163</v>
      </c>
      <c r="F104">
        <v>3253763.309035056</v>
      </c>
      <c r="G104">
        <v>3633406.089301849</v>
      </c>
    </row>
    <row r="105" spans="1:7">
      <c r="A105">
        <v>103</v>
      </c>
      <c r="B105">
        <v>14427349.50435514</v>
      </c>
      <c r="C105">
        <v>784410.4559436629</v>
      </c>
      <c r="D105">
        <v>3971416.946284599</v>
      </c>
      <c r="E105">
        <v>2819613.525029226</v>
      </c>
      <c r="F105">
        <v>3234762.595350444</v>
      </c>
      <c r="G105">
        <v>3617145.981747205</v>
      </c>
    </row>
    <row r="106" spans="1:7">
      <c r="A106">
        <v>104</v>
      </c>
      <c r="B106">
        <v>14403682.42117308</v>
      </c>
      <c r="C106">
        <v>787915.1784483803</v>
      </c>
      <c r="D106">
        <v>3976772.583472981</v>
      </c>
      <c r="E106">
        <v>2819909.520349026</v>
      </c>
      <c r="F106">
        <v>3205757.647868262</v>
      </c>
      <c r="G106">
        <v>3613327.491034435</v>
      </c>
    </row>
    <row r="107" spans="1:7">
      <c r="A107">
        <v>105</v>
      </c>
      <c r="B107">
        <v>14406741.2720847</v>
      </c>
      <c r="C107">
        <v>787750.8527007528</v>
      </c>
      <c r="D107">
        <v>3977234.5457726</v>
      </c>
      <c r="E107">
        <v>2819939.935463753</v>
      </c>
      <c r="F107">
        <v>3207913.892359061</v>
      </c>
      <c r="G107">
        <v>3613902.045788538</v>
      </c>
    </row>
    <row r="108" spans="1:7">
      <c r="A108">
        <v>106</v>
      </c>
      <c r="B108">
        <v>14335209.62997344</v>
      </c>
      <c r="C108">
        <v>792341.1197263761</v>
      </c>
      <c r="D108">
        <v>3949901.772693134</v>
      </c>
      <c r="E108">
        <v>2820295.319433304</v>
      </c>
      <c r="F108">
        <v>3174600.472496018</v>
      </c>
      <c r="G108">
        <v>3598070.945624609</v>
      </c>
    </row>
    <row r="109" spans="1:7">
      <c r="A109">
        <v>107</v>
      </c>
      <c r="B109">
        <v>14237909.7478623</v>
      </c>
      <c r="C109">
        <v>800485.3796620658</v>
      </c>
      <c r="D109">
        <v>3924074.817274775</v>
      </c>
      <c r="E109">
        <v>2820943.462393667</v>
      </c>
      <c r="F109">
        <v>3114765.05463653</v>
      </c>
      <c r="G109">
        <v>3577641.033895263</v>
      </c>
    </row>
    <row r="110" spans="1:7">
      <c r="A110">
        <v>108</v>
      </c>
      <c r="B110">
        <v>14194117.104775</v>
      </c>
      <c r="C110">
        <v>806093.4043282976</v>
      </c>
      <c r="D110">
        <v>3926134.452810609</v>
      </c>
      <c r="E110">
        <v>2821305.108924418</v>
      </c>
      <c r="F110">
        <v>3070766.732870105</v>
      </c>
      <c r="G110">
        <v>3569817.405841571</v>
      </c>
    </row>
    <row r="111" spans="1:7">
      <c r="A111">
        <v>109</v>
      </c>
      <c r="B111">
        <v>14193004.06003114</v>
      </c>
      <c r="C111">
        <v>806725.5728063912</v>
      </c>
      <c r="D111">
        <v>3928819.099479842</v>
      </c>
      <c r="E111">
        <v>2821376.797768856</v>
      </c>
      <c r="F111">
        <v>3066188.694576495</v>
      </c>
      <c r="G111">
        <v>3569893.895399553</v>
      </c>
    </row>
    <row r="112" spans="1:7">
      <c r="A112">
        <v>110</v>
      </c>
      <c r="B112">
        <v>14141921.6497502</v>
      </c>
      <c r="C112">
        <v>812138.4987251754</v>
      </c>
      <c r="D112">
        <v>3921685.216311363</v>
      </c>
      <c r="E112">
        <v>2821742.162847728</v>
      </c>
      <c r="F112">
        <v>3026500.670488542</v>
      </c>
      <c r="G112">
        <v>3559855.101377388</v>
      </c>
    </row>
    <row r="113" spans="1:7">
      <c r="A113">
        <v>111</v>
      </c>
      <c r="B113">
        <v>14037697.63607014</v>
      </c>
      <c r="C113">
        <v>820657.2933744447</v>
      </c>
      <c r="D113">
        <v>3885499.849406535</v>
      </c>
      <c r="E113">
        <v>2822489.167785233</v>
      </c>
      <c r="F113">
        <v>2971961.668526276</v>
      </c>
      <c r="G113">
        <v>3537089.656977654</v>
      </c>
    </row>
    <row r="114" spans="1:7">
      <c r="A114">
        <v>112</v>
      </c>
      <c r="B114">
        <v>13925376.88485535</v>
      </c>
      <c r="C114">
        <v>831359.9996186428</v>
      </c>
      <c r="D114">
        <v>3853990.4287296</v>
      </c>
      <c r="E114">
        <v>2823343.363812615</v>
      </c>
      <c r="F114">
        <v>2903374.200568176</v>
      </c>
      <c r="G114">
        <v>3513308.892126314</v>
      </c>
    </row>
    <row r="115" spans="1:7">
      <c r="A115">
        <v>113</v>
      </c>
      <c r="B115">
        <v>13875331.53829148</v>
      </c>
      <c r="C115">
        <v>837075.2689446798</v>
      </c>
      <c r="D115">
        <v>3835980.403323198</v>
      </c>
      <c r="E115">
        <v>2824221.287053408</v>
      </c>
      <c r="F115">
        <v>2875914.358257768</v>
      </c>
      <c r="G115">
        <v>3502140.220712427</v>
      </c>
    </row>
    <row r="116" spans="1:7">
      <c r="A116">
        <v>114</v>
      </c>
      <c r="B116">
        <v>13823245.8864388</v>
      </c>
      <c r="C116">
        <v>842034.7656309423</v>
      </c>
      <c r="D116">
        <v>3821327.097058099</v>
      </c>
      <c r="E116">
        <v>2824521.034308692</v>
      </c>
      <c r="F116">
        <v>2844345.575974119</v>
      </c>
      <c r="G116">
        <v>3491017.413466945</v>
      </c>
    </row>
    <row r="117" spans="1:7">
      <c r="A117">
        <v>115</v>
      </c>
      <c r="B117">
        <v>13768108.09976267</v>
      </c>
      <c r="C117">
        <v>847940.5982142825</v>
      </c>
      <c r="D117">
        <v>3805645.624303403</v>
      </c>
      <c r="E117">
        <v>2825040.391835726</v>
      </c>
      <c r="F117">
        <v>2810259.132968265</v>
      </c>
      <c r="G117">
        <v>3479222.352440997</v>
      </c>
    </row>
    <row r="118" spans="1:7">
      <c r="A118">
        <v>116</v>
      </c>
      <c r="B118">
        <v>13739351.98082221</v>
      </c>
      <c r="C118">
        <v>851532.7261639939</v>
      </c>
      <c r="D118">
        <v>3800420.788589492</v>
      </c>
      <c r="E118">
        <v>2825314.415654142</v>
      </c>
      <c r="F118">
        <v>2788756.240776649</v>
      </c>
      <c r="G118">
        <v>3473327.809637934</v>
      </c>
    </row>
    <row r="119" spans="1:7">
      <c r="A119">
        <v>117</v>
      </c>
      <c r="B119">
        <v>13741569.93206743</v>
      </c>
      <c r="C119">
        <v>850723.2979196892</v>
      </c>
      <c r="D119">
        <v>3796882.857900616</v>
      </c>
      <c r="E119">
        <v>2825318.594443331</v>
      </c>
      <c r="F119">
        <v>2795345.530050529</v>
      </c>
      <c r="G119">
        <v>3473299.651753268</v>
      </c>
    </row>
    <row r="120" spans="1:7">
      <c r="A120">
        <v>118</v>
      </c>
      <c r="B120">
        <v>13650195.18156534</v>
      </c>
      <c r="C120">
        <v>860299.1351873681</v>
      </c>
      <c r="D120">
        <v>3768485.579965028</v>
      </c>
      <c r="E120">
        <v>2826098.563884014</v>
      </c>
      <c r="F120">
        <v>2741849.883151659</v>
      </c>
      <c r="G120">
        <v>3453462.019377269</v>
      </c>
    </row>
    <row r="121" spans="1:7">
      <c r="A121">
        <v>119</v>
      </c>
      <c r="B121">
        <v>13565994.9160046</v>
      </c>
      <c r="C121">
        <v>869085.7425315501</v>
      </c>
      <c r="D121">
        <v>3738755.937011359</v>
      </c>
      <c r="E121">
        <v>2826894.207031448</v>
      </c>
      <c r="F121">
        <v>2696571.37961777</v>
      </c>
      <c r="G121">
        <v>3434687.649812473</v>
      </c>
    </row>
    <row r="122" spans="1:7">
      <c r="A122">
        <v>120</v>
      </c>
      <c r="B122">
        <v>13478749.38310708</v>
      </c>
      <c r="C122">
        <v>879360.5169911967</v>
      </c>
      <c r="D122">
        <v>3714508.908913046</v>
      </c>
      <c r="E122">
        <v>2827642.158847644</v>
      </c>
      <c r="F122">
        <v>2641360.471769318</v>
      </c>
      <c r="G122">
        <v>3415877.326585873</v>
      </c>
    </row>
    <row r="123" spans="1:7">
      <c r="A123">
        <v>121</v>
      </c>
      <c r="B123">
        <v>13426183.1926451</v>
      </c>
      <c r="C123">
        <v>887464.2622411938</v>
      </c>
      <c r="D123">
        <v>3708888.654297235</v>
      </c>
      <c r="E123">
        <v>2828141.172811449</v>
      </c>
      <c r="F123">
        <v>2596174.688130273</v>
      </c>
      <c r="G123">
        <v>3405514.415164945</v>
      </c>
    </row>
    <row r="124" spans="1:7">
      <c r="A124">
        <v>122</v>
      </c>
      <c r="B124">
        <v>13406744.25521623</v>
      </c>
      <c r="C124">
        <v>888190.0997737653</v>
      </c>
      <c r="D124">
        <v>3694170.652285024</v>
      </c>
      <c r="E124">
        <v>2828296.55683418</v>
      </c>
      <c r="F124">
        <v>2595606.806716423</v>
      </c>
      <c r="G124">
        <v>3400480.139606833</v>
      </c>
    </row>
    <row r="125" spans="1:7">
      <c r="A125">
        <v>123</v>
      </c>
      <c r="B125">
        <v>13408276.38506345</v>
      </c>
      <c r="C125">
        <v>888139.2133115308</v>
      </c>
      <c r="D125">
        <v>3694735.698602897</v>
      </c>
      <c r="E125">
        <v>2828320.701522734</v>
      </c>
      <c r="F125">
        <v>2596237.133497405</v>
      </c>
      <c r="G125">
        <v>3400843.638128879</v>
      </c>
    </row>
    <row r="126" spans="1:7">
      <c r="A126">
        <v>124</v>
      </c>
      <c r="B126">
        <v>13354797.88444682</v>
      </c>
      <c r="C126">
        <v>895522.9576425347</v>
      </c>
      <c r="D126">
        <v>3682342.016429645</v>
      </c>
      <c r="E126">
        <v>2828850.982567969</v>
      </c>
      <c r="F126">
        <v>2558605.158959584</v>
      </c>
      <c r="G126">
        <v>3389476.768847089</v>
      </c>
    </row>
    <row r="127" spans="1:7">
      <c r="A127">
        <v>125</v>
      </c>
      <c r="B127">
        <v>13286202.02114667</v>
      </c>
      <c r="C127">
        <v>904127.1734776995</v>
      </c>
      <c r="D127">
        <v>3658925.350623142</v>
      </c>
      <c r="E127">
        <v>2829611.741653139</v>
      </c>
      <c r="F127">
        <v>2519380.651158776</v>
      </c>
      <c r="G127">
        <v>3374157.104233914</v>
      </c>
    </row>
    <row r="128" spans="1:7">
      <c r="A128">
        <v>126</v>
      </c>
      <c r="B128">
        <v>13253776.73675396</v>
      </c>
      <c r="C128">
        <v>906541.9973878718</v>
      </c>
      <c r="D128">
        <v>3638547.548560446</v>
      </c>
      <c r="E128">
        <v>2829972.263485027</v>
      </c>
      <c r="F128">
        <v>2512680.500630943</v>
      </c>
      <c r="G128">
        <v>3366034.426689676</v>
      </c>
    </row>
    <row r="129" spans="1:7">
      <c r="A129">
        <v>127</v>
      </c>
      <c r="B129">
        <v>13238690.44061509</v>
      </c>
      <c r="C129">
        <v>909175.1398678509</v>
      </c>
      <c r="D129">
        <v>3634095.530960996</v>
      </c>
      <c r="E129">
        <v>2830314.275934226</v>
      </c>
      <c r="F129">
        <v>2502424.683794256</v>
      </c>
      <c r="G129">
        <v>3362680.810057758</v>
      </c>
    </row>
    <row r="130" spans="1:7">
      <c r="A130">
        <v>128</v>
      </c>
      <c r="B130">
        <v>13237829.64327304</v>
      </c>
      <c r="C130">
        <v>908421.6606811974</v>
      </c>
      <c r="D130">
        <v>3630010.325668146</v>
      </c>
      <c r="E130">
        <v>2830273.197203278</v>
      </c>
      <c r="F130">
        <v>2506995.963533394</v>
      </c>
      <c r="G130">
        <v>3362128.496187023</v>
      </c>
    </row>
    <row r="131" spans="1:7">
      <c r="A131">
        <v>129</v>
      </c>
      <c r="B131">
        <v>13166893.90266991</v>
      </c>
      <c r="C131">
        <v>918372.4567827999</v>
      </c>
      <c r="D131">
        <v>3608876.881848398</v>
      </c>
      <c r="E131">
        <v>2831078.868596223</v>
      </c>
      <c r="F131">
        <v>2462143.08783032</v>
      </c>
      <c r="G131">
        <v>3346422.607612167</v>
      </c>
    </row>
    <row r="132" spans="1:7">
      <c r="A132">
        <v>130</v>
      </c>
      <c r="B132">
        <v>13093086.93211291</v>
      </c>
      <c r="C132">
        <v>928651.1820129242</v>
      </c>
      <c r="D132">
        <v>3583701.312295123</v>
      </c>
      <c r="E132">
        <v>2831974.959014996</v>
      </c>
      <c r="F132">
        <v>2419087.110744898</v>
      </c>
      <c r="G132">
        <v>3329672.368044973</v>
      </c>
    </row>
    <row r="133" spans="1:7">
      <c r="A133">
        <v>131</v>
      </c>
      <c r="B133">
        <v>13049690.28896576</v>
      </c>
      <c r="C133">
        <v>936561.1162928056</v>
      </c>
      <c r="D133">
        <v>3575490.606406071</v>
      </c>
      <c r="E133">
        <v>2832607.763846985</v>
      </c>
      <c r="F133">
        <v>2384611.764114699</v>
      </c>
      <c r="G133">
        <v>3320419.0383052</v>
      </c>
    </row>
    <row r="134" spans="1:7">
      <c r="A134">
        <v>132</v>
      </c>
      <c r="B134">
        <v>13019582.98457688</v>
      </c>
      <c r="C134">
        <v>940640.3668359445</v>
      </c>
      <c r="D134">
        <v>3566356.081569119</v>
      </c>
      <c r="E134">
        <v>2832812.617588947</v>
      </c>
      <c r="F134">
        <v>2366017.193673268</v>
      </c>
      <c r="G134">
        <v>3313756.724909596</v>
      </c>
    </row>
    <row r="135" spans="1:7">
      <c r="A135">
        <v>133</v>
      </c>
      <c r="B135">
        <v>12984889.61200018</v>
      </c>
      <c r="C135">
        <v>946052.1471132931</v>
      </c>
      <c r="D135">
        <v>3554082.661017451</v>
      </c>
      <c r="E135">
        <v>2833337.211205554</v>
      </c>
      <c r="F135">
        <v>2345623.342960863</v>
      </c>
      <c r="G135">
        <v>3305794.249703015</v>
      </c>
    </row>
    <row r="136" spans="1:7">
      <c r="A136">
        <v>134</v>
      </c>
      <c r="B136">
        <v>12950123.88599681</v>
      </c>
      <c r="C136">
        <v>951206.765579493</v>
      </c>
      <c r="D136">
        <v>3541560.596363833</v>
      </c>
      <c r="E136">
        <v>2833775.62097434</v>
      </c>
      <c r="F136">
        <v>2325804.521988362</v>
      </c>
      <c r="G136">
        <v>3297776.381090777</v>
      </c>
    </row>
    <row r="137" spans="1:7">
      <c r="A137">
        <v>135</v>
      </c>
      <c r="B137">
        <v>12932840.26788019</v>
      </c>
      <c r="C137">
        <v>953422.2160145795</v>
      </c>
      <c r="D137">
        <v>3533222.624824283</v>
      </c>
      <c r="E137">
        <v>2834015.987928179</v>
      </c>
      <c r="F137">
        <v>2318583.07164915</v>
      </c>
      <c r="G137">
        <v>3293596.367464003</v>
      </c>
    </row>
    <row r="138" spans="1:7">
      <c r="A138">
        <v>136</v>
      </c>
      <c r="B138">
        <v>12933850.15590844</v>
      </c>
      <c r="C138">
        <v>953974.6253720501</v>
      </c>
      <c r="D138">
        <v>3536090.363715305</v>
      </c>
      <c r="E138">
        <v>2834048.511633552</v>
      </c>
      <c r="F138">
        <v>2315633.405769761</v>
      </c>
      <c r="G138">
        <v>3294103.249417778</v>
      </c>
    </row>
    <row r="139" spans="1:7">
      <c r="A139">
        <v>137</v>
      </c>
      <c r="B139">
        <v>12876965.60005177</v>
      </c>
      <c r="C139">
        <v>963205.625692855</v>
      </c>
      <c r="D139">
        <v>3517302.431541414</v>
      </c>
      <c r="E139">
        <v>2834809.643187996</v>
      </c>
      <c r="F139">
        <v>2280565.327280408</v>
      </c>
      <c r="G139">
        <v>3281082.572349102</v>
      </c>
    </row>
    <row r="140" spans="1:7">
      <c r="A140">
        <v>138</v>
      </c>
      <c r="B140">
        <v>12824109.66767468</v>
      </c>
      <c r="C140">
        <v>972780.6365805923</v>
      </c>
      <c r="D140">
        <v>3502099.317382974</v>
      </c>
      <c r="E140">
        <v>2835580.076190263</v>
      </c>
      <c r="F140">
        <v>2244467.403655845</v>
      </c>
      <c r="G140">
        <v>3269182.233865005</v>
      </c>
    </row>
    <row r="141" spans="1:7">
      <c r="A141">
        <v>139</v>
      </c>
      <c r="B141">
        <v>12766138.1656497</v>
      </c>
      <c r="C141">
        <v>982699.2489409638</v>
      </c>
      <c r="D141">
        <v>3480892.045922473</v>
      </c>
      <c r="E141">
        <v>2836473.49360775</v>
      </c>
      <c r="F141">
        <v>2210435.120347676</v>
      </c>
      <c r="G141">
        <v>3255638.256830839</v>
      </c>
    </row>
    <row r="142" spans="1:7">
      <c r="A142">
        <v>140</v>
      </c>
      <c r="B142">
        <v>12728504.90701278</v>
      </c>
      <c r="C142">
        <v>987704.4600622584</v>
      </c>
      <c r="D142">
        <v>3461086.643816098</v>
      </c>
      <c r="E142">
        <v>2837018.354809048</v>
      </c>
      <c r="F142">
        <v>2196498.722947653</v>
      </c>
      <c r="G142">
        <v>3246196.725377723</v>
      </c>
    </row>
    <row r="143" spans="1:7">
      <c r="A143">
        <v>141</v>
      </c>
      <c r="B143">
        <v>12714360.52686656</v>
      </c>
      <c r="C143">
        <v>991838.4738327255</v>
      </c>
      <c r="D143">
        <v>3461756.300101479</v>
      </c>
      <c r="E143">
        <v>2837289.868988496</v>
      </c>
      <c r="F143">
        <v>2180158.043589927</v>
      </c>
      <c r="G143">
        <v>3243317.840353938</v>
      </c>
    </row>
    <row r="144" spans="1:7">
      <c r="A144">
        <v>142</v>
      </c>
      <c r="B144">
        <v>12715306.57734949</v>
      </c>
      <c r="C144">
        <v>991662.1893850091</v>
      </c>
      <c r="D144">
        <v>3461635.187415611</v>
      </c>
      <c r="E144">
        <v>2837303.531731423</v>
      </c>
      <c r="F144">
        <v>2181228.269499257</v>
      </c>
      <c r="G144">
        <v>3243477.399318185</v>
      </c>
    </row>
    <row r="145" spans="1:7">
      <c r="A145">
        <v>143</v>
      </c>
      <c r="B145">
        <v>12678256.62227349</v>
      </c>
      <c r="C145">
        <v>997736.3339165433</v>
      </c>
      <c r="D145">
        <v>3446057.746986681</v>
      </c>
      <c r="E145">
        <v>2837853.873340927</v>
      </c>
      <c r="F145">
        <v>2162033.041830441</v>
      </c>
      <c r="G145">
        <v>3234575.6261989</v>
      </c>
    </row>
    <row r="146" spans="1:7">
      <c r="A146">
        <v>144</v>
      </c>
      <c r="B146">
        <v>12631609.14025131</v>
      </c>
      <c r="C146">
        <v>1006879.617126677</v>
      </c>
      <c r="D146">
        <v>3430410.789306956</v>
      </c>
      <c r="E146">
        <v>2838628.468841373</v>
      </c>
      <c r="F146">
        <v>2132063.088798187</v>
      </c>
      <c r="G146">
        <v>3223627.176178119</v>
      </c>
    </row>
    <row r="147" spans="1:7">
      <c r="A147">
        <v>145</v>
      </c>
      <c r="B147">
        <v>12609128.61929733</v>
      </c>
      <c r="C147">
        <v>1013142.638187653</v>
      </c>
      <c r="D147">
        <v>3429067.702772629</v>
      </c>
      <c r="E147">
        <v>2839033.573109908</v>
      </c>
      <c r="F147">
        <v>2109050.522989826</v>
      </c>
      <c r="G147">
        <v>3218834.182237311</v>
      </c>
    </row>
    <row r="148" spans="1:7">
      <c r="A148">
        <v>146</v>
      </c>
      <c r="B148">
        <v>12599763.12962157</v>
      </c>
      <c r="C148">
        <v>1014604.264968538</v>
      </c>
      <c r="D148">
        <v>3425134.611485201</v>
      </c>
      <c r="E148">
        <v>2839133.213041359</v>
      </c>
      <c r="F148">
        <v>2104306.306348487</v>
      </c>
      <c r="G148">
        <v>3216584.733777985</v>
      </c>
    </row>
    <row r="149" spans="1:7">
      <c r="A149">
        <v>147</v>
      </c>
      <c r="B149">
        <v>12598404.42038034</v>
      </c>
      <c r="C149">
        <v>1015014.033132746</v>
      </c>
      <c r="D149">
        <v>3425028.385175327</v>
      </c>
      <c r="E149">
        <v>2839165.113516672</v>
      </c>
      <c r="F149">
        <v>2102918.899710653</v>
      </c>
      <c r="G149">
        <v>3216277.988844943</v>
      </c>
    </row>
    <row r="150" spans="1:7">
      <c r="A150">
        <v>148</v>
      </c>
      <c r="B150">
        <v>12544685.60252599</v>
      </c>
      <c r="C150">
        <v>1026458.350988334</v>
      </c>
      <c r="D150">
        <v>3407135.765075244</v>
      </c>
      <c r="E150">
        <v>2840134.188980137</v>
      </c>
      <c r="F150">
        <v>2067323.909034486</v>
      </c>
      <c r="G150">
        <v>3203633.388447786</v>
      </c>
    </row>
    <row r="151" spans="1:7">
      <c r="A151">
        <v>149</v>
      </c>
      <c r="B151">
        <v>12527445.61603019</v>
      </c>
      <c r="C151">
        <v>1028958.039896914</v>
      </c>
      <c r="D151">
        <v>3395562.976511692</v>
      </c>
      <c r="E151">
        <v>2840538.789959488</v>
      </c>
      <c r="F151">
        <v>2063430.9460126</v>
      </c>
      <c r="G151">
        <v>3198954.863649493</v>
      </c>
    </row>
    <row r="152" spans="1:7">
      <c r="A152">
        <v>150</v>
      </c>
      <c r="B152">
        <v>12493535.93480763</v>
      </c>
      <c r="C152">
        <v>1034975.00407122</v>
      </c>
      <c r="D152">
        <v>3379638.332296067</v>
      </c>
      <c r="E152">
        <v>2841118.279346601</v>
      </c>
      <c r="F152">
        <v>2047264.181128488</v>
      </c>
      <c r="G152">
        <v>3190540.137965251</v>
      </c>
    </row>
    <row r="153" spans="1:7">
      <c r="A153">
        <v>151</v>
      </c>
      <c r="B153">
        <v>12468004.80711029</v>
      </c>
      <c r="C153">
        <v>1040845.215508023</v>
      </c>
      <c r="D153">
        <v>3370404.683147952</v>
      </c>
      <c r="E153">
        <v>2841670.648092293</v>
      </c>
      <c r="F153">
        <v>2030725.61011249</v>
      </c>
      <c r="G153">
        <v>3184358.650249538</v>
      </c>
    </row>
    <row r="154" spans="1:7">
      <c r="A154">
        <v>152</v>
      </c>
      <c r="B154">
        <v>12440891.476392</v>
      </c>
      <c r="C154">
        <v>1046974.120744279</v>
      </c>
      <c r="D154">
        <v>3361163.978367749</v>
      </c>
      <c r="E154">
        <v>2842171.395790159</v>
      </c>
      <c r="F154">
        <v>2012705.966901226</v>
      </c>
      <c r="G154">
        <v>3177876.014588592</v>
      </c>
    </row>
    <row r="155" spans="1:7">
      <c r="A155">
        <v>153</v>
      </c>
      <c r="B155">
        <v>12413904.13501948</v>
      </c>
      <c r="C155">
        <v>1053484.987582256</v>
      </c>
      <c r="D155">
        <v>3352184.467925997</v>
      </c>
      <c r="E155">
        <v>2842725.889689944</v>
      </c>
      <c r="F155">
        <v>1994095.602857527</v>
      </c>
      <c r="G155">
        <v>3171413.186963752</v>
      </c>
    </row>
    <row r="156" spans="1:7">
      <c r="A156">
        <v>154</v>
      </c>
      <c r="B156">
        <v>12390738.94467778</v>
      </c>
      <c r="C156">
        <v>1058866.058836108</v>
      </c>
      <c r="D156">
        <v>3343826.115468117</v>
      </c>
      <c r="E156">
        <v>2843178.562349054</v>
      </c>
      <c r="F156">
        <v>1979109.846902719</v>
      </c>
      <c r="G156">
        <v>3165758.361121783</v>
      </c>
    </row>
    <row r="157" spans="1:7">
      <c r="A157">
        <v>155</v>
      </c>
      <c r="B157">
        <v>12354113.46256226</v>
      </c>
      <c r="C157">
        <v>1067722.596528546</v>
      </c>
      <c r="D157">
        <v>3330552.33235279</v>
      </c>
      <c r="E157">
        <v>2843941.248986532</v>
      </c>
      <c r="F157">
        <v>1955052.202929149</v>
      </c>
      <c r="G157">
        <v>3156845.081765243</v>
      </c>
    </row>
    <row r="158" spans="1:7">
      <c r="A158">
        <v>156</v>
      </c>
      <c r="B158">
        <v>12316523.24089596</v>
      </c>
      <c r="C158">
        <v>1076494.273498769</v>
      </c>
      <c r="D158">
        <v>3315206.842033528</v>
      </c>
      <c r="E158">
        <v>2844726.83620364</v>
      </c>
      <c r="F158">
        <v>1932613.533111334</v>
      </c>
      <c r="G158">
        <v>3147481.756048691</v>
      </c>
    </row>
    <row r="159" spans="1:7">
      <c r="A159">
        <v>157</v>
      </c>
      <c r="B159">
        <v>12276501.03966244</v>
      </c>
      <c r="C159">
        <v>1087094.946334822</v>
      </c>
      <c r="D159">
        <v>3301486.948726933</v>
      </c>
      <c r="E159">
        <v>2845604.949585959</v>
      </c>
      <c r="F159">
        <v>1904642.774926292</v>
      </c>
      <c r="G159">
        <v>3137671.420088432</v>
      </c>
    </row>
    <row r="160" spans="1:7">
      <c r="A160">
        <v>158</v>
      </c>
      <c r="B160">
        <v>12250973.06340218</v>
      </c>
      <c r="C160">
        <v>1095716.043612468</v>
      </c>
      <c r="D160">
        <v>3296922.179695973</v>
      </c>
      <c r="E160">
        <v>2846227.998858473</v>
      </c>
      <c r="F160">
        <v>1880360.622564811</v>
      </c>
      <c r="G160">
        <v>3131746.218670459</v>
      </c>
    </row>
    <row r="161" spans="1:7">
      <c r="A161">
        <v>159</v>
      </c>
      <c r="B161">
        <v>12241481.03564814</v>
      </c>
      <c r="C161">
        <v>1096760.249008714</v>
      </c>
      <c r="D161">
        <v>3289516.920458041</v>
      </c>
      <c r="E161">
        <v>2846404.243307715</v>
      </c>
      <c r="F161">
        <v>1879650.646485226</v>
      </c>
      <c r="G161">
        <v>3129148.976388446</v>
      </c>
    </row>
    <row r="162" spans="1:7">
      <c r="A162">
        <v>160</v>
      </c>
      <c r="B162">
        <v>12242071.57208701</v>
      </c>
      <c r="C162">
        <v>1096768.304595418</v>
      </c>
      <c r="D162">
        <v>3289900.860336954</v>
      </c>
      <c r="E162">
        <v>2846414.684643612</v>
      </c>
      <c r="F162">
        <v>1879676.633821727</v>
      </c>
      <c r="G162">
        <v>3129311.088689299</v>
      </c>
    </row>
    <row r="163" spans="1:7">
      <c r="A163">
        <v>161</v>
      </c>
      <c r="B163">
        <v>12217939.23124913</v>
      </c>
      <c r="C163">
        <v>1104145.267600477</v>
      </c>
      <c r="D163">
        <v>3283071.422737157</v>
      </c>
      <c r="E163">
        <v>2846980.450404063</v>
      </c>
      <c r="F163">
        <v>1860300.425587417</v>
      </c>
      <c r="G163">
        <v>3123441.664920021</v>
      </c>
    </row>
    <row r="164" spans="1:7">
      <c r="A164">
        <v>162</v>
      </c>
      <c r="B164">
        <v>12187512.4338822</v>
      </c>
      <c r="C164">
        <v>1112640.628810368</v>
      </c>
      <c r="D164">
        <v>3271320.19714279</v>
      </c>
      <c r="E164">
        <v>2847718.224208117</v>
      </c>
      <c r="F164">
        <v>1840038.409050951</v>
      </c>
      <c r="G164">
        <v>3115794.974669977</v>
      </c>
    </row>
    <row r="165" spans="1:7">
      <c r="A165">
        <v>163</v>
      </c>
      <c r="B165">
        <v>12173354.13728001</v>
      </c>
      <c r="C165">
        <v>1114869.372997919</v>
      </c>
      <c r="D165">
        <v>3261438.897711267</v>
      </c>
      <c r="E165">
        <v>2848020.367221876</v>
      </c>
      <c r="F165">
        <v>1837087.0284637</v>
      </c>
      <c r="G165">
        <v>3111938.470885252</v>
      </c>
    </row>
    <row r="166" spans="1:7">
      <c r="A166">
        <v>164</v>
      </c>
      <c r="B166">
        <v>12167565.00407663</v>
      </c>
      <c r="C166">
        <v>1116930.162016586</v>
      </c>
      <c r="D166">
        <v>3259727.277162461</v>
      </c>
      <c r="E166">
        <v>2848208.041080824</v>
      </c>
      <c r="F166">
        <v>1832211.585831169</v>
      </c>
      <c r="G166">
        <v>3110487.937985587</v>
      </c>
    </row>
    <row r="167" spans="1:7">
      <c r="A167">
        <v>165</v>
      </c>
      <c r="B167">
        <v>12167563.84834282</v>
      </c>
      <c r="C167">
        <v>1116812.062155074</v>
      </c>
      <c r="D167">
        <v>3259486.675056685</v>
      </c>
      <c r="E167">
        <v>2848201.727621268</v>
      </c>
      <c r="F167">
        <v>1832580.612506365</v>
      </c>
      <c r="G167">
        <v>3110482.771003432</v>
      </c>
    </row>
    <row r="168" spans="1:7">
      <c r="A168">
        <v>166</v>
      </c>
      <c r="B168">
        <v>12130251.01548621</v>
      </c>
      <c r="C168">
        <v>1127485.659000216</v>
      </c>
      <c r="D168">
        <v>3244360.887372218</v>
      </c>
      <c r="E168">
        <v>2849139.989786493</v>
      </c>
      <c r="F168">
        <v>1808355.164082938</v>
      </c>
      <c r="G168">
        <v>3100909.31524435</v>
      </c>
    </row>
    <row r="169" spans="1:7">
      <c r="A169">
        <v>167</v>
      </c>
      <c r="B169">
        <v>12121435.51139748</v>
      </c>
      <c r="C169">
        <v>1131004.87918029</v>
      </c>
      <c r="D169">
        <v>3241433.40485706</v>
      </c>
      <c r="E169">
        <v>2849507.563757943</v>
      </c>
      <c r="F169">
        <v>1800824.881182027</v>
      </c>
      <c r="G169">
        <v>3098664.782420161</v>
      </c>
    </row>
    <row r="170" spans="1:7">
      <c r="A170">
        <v>168</v>
      </c>
      <c r="B170">
        <v>12121554.91513921</v>
      </c>
      <c r="C170">
        <v>1131256.083497057</v>
      </c>
      <c r="D170">
        <v>3242535.573395559</v>
      </c>
      <c r="E170">
        <v>2849483.116767134</v>
      </c>
      <c r="F170">
        <v>1799468.807424288</v>
      </c>
      <c r="G170">
        <v>3098811.33405517</v>
      </c>
    </row>
    <row r="171" spans="1:7">
      <c r="A171">
        <v>169</v>
      </c>
      <c r="B171">
        <v>12093514.00087523</v>
      </c>
      <c r="C171">
        <v>1141143.368929419</v>
      </c>
      <c r="D171">
        <v>3234217.241863026</v>
      </c>
      <c r="E171">
        <v>2850273.746584225</v>
      </c>
      <c r="F171">
        <v>1776134.942044256</v>
      </c>
      <c r="G171">
        <v>3091744.701454306</v>
      </c>
    </row>
    <row r="172" spans="1:7">
      <c r="A172">
        <v>170</v>
      </c>
      <c r="B172">
        <v>12072945.1138184</v>
      </c>
      <c r="C172">
        <v>1147624.584311898</v>
      </c>
      <c r="D172">
        <v>3226492.863537496</v>
      </c>
      <c r="E172">
        <v>2850798.96290475</v>
      </c>
      <c r="F172">
        <v>1761545.585475111</v>
      </c>
      <c r="G172">
        <v>3086483.117589146</v>
      </c>
    </row>
    <row r="173" spans="1:7">
      <c r="A173">
        <v>171</v>
      </c>
      <c r="B173">
        <v>12051086.16053018</v>
      </c>
      <c r="C173">
        <v>1154786.465044741</v>
      </c>
      <c r="D173">
        <v>3217914.884246615</v>
      </c>
      <c r="E173">
        <v>2851415.725787432</v>
      </c>
      <c r="F173">
        <v>1746174.413373485</v>
      </c>
      <c r="G173">
        <v>3080794.672077906</v>
      </c>
    </row>
    <row r="174" spans="1:7">
      <c r="A174">
        <v>172</v>
      </c>
      <c r="B174">
        <v>12029674.98510773</v>
      </c>
      <c r="C174">
        <v>1161738.769772357</v>
      </c>
      <c r="D174">
        <v>3209234.315996116</v>
      </c>
      <c r="E174">
        <v>2852007.93735465</v>
      </c>
      <c r="F174">
        <v>1731512.565740834</v>
      </c>
      <c r="G174">
        <v>3075181.396243772</v>
      </c>
    </row>
    <row r="175" spans="1:7">
      <c r="A175">
        <v>173</v>
      </c>
      <c r="B175">
        <v>12011315.13938099</v>
      </c>
      <c r="C175">
        <v>1168132.096563469</v>
      </c>
      <c r="D175">
        <v>3202172.320348987</v>
      </c>
      <c r="E175">
        <v>2852549.085491653</v>
      </c>
      <c r="F175">
        <v>1718071.578155115</v>
      </c>
      <c r="G175">
        <v>3070390.058821762</v>
      </c>
    </row>
    <row r="176" spans="1:7">
      <c r="A176">
        <v>174</v>
      </c>
      <c r="B176">
        <v>11984228.87807099</v>
      </c>
      <c r="C176">
        <v>1177679.509550104</v>
      </c>
      <c r="D176">
        <v>3191678.161311368</v>
      </c>
      <c r="E176">
        <v>2853342.38270425</v>
      </c>
      <c r="F176">
        <v>1698288.512390792</v>
      </c>
      <c r="G176">
        <v>3063240.312114473</v>
      </c>
    </row>
    <row r="177" spans="1:7">
      <c r="A177">
        <v>175</v>
      </c>
      <c r="B177">
        <v>11957154.01058725</v>
      </c>
      <c r="C177">
        <v>1188142.415761696</v>
      </c>
      <c r="D177">
        <v>3182206.021096947</v>
      </c>
      <c r="E177">
        <v>2854179.491630758</v>
      </c>
      <c r="F177">
        <v>1676507.507772218</v>
      </c>
      <c r="G177">
        <v>3056118.574325626</v>
      </c>
    </row>
    <row r="178" spans="1:7">
      <c r="A178">
        <v>176</v>
      </c>
      <c r="B178">
        <v>11929582.79572463</v>
      </c>
      <c r="C178">
        <v>1197244.541766298</v>
      </c>
      <c r="D178">
        <v>3168826.986397214</v>
      </c>
      <c r="E178">
        <v>2855013.309497675</v>
      </c>
      <c r="F178">
        <v>1659922.165026105</v>
      </c>
      <c r="G178">
        <v>3048575.79303734</v>
      </c>
    </row>
    <row r="179" spans="1:7">
      <c r="A179">
        <v>177</v>
      </c>
      <c r="B179">
        <v>11908275.76264755</v>
      </c>
      <c r="C179">
        <v>1206126.639459152</v>
      </c>
      <c r="D179">
        <v>3160591.466380419</v>
      </c>
      <c r="E179">
        <v>2855787.141294244</v>
      </c>
      <c r="F179">
        <v>1642951.53558532</v>
      </c>
      <c r="G179">
        <v>3042818.979928415</v>
      </c>
    </row>
    <row r="180" spans="1:7">
      <c r="A180">
        <v>178</v>
      </c>
      <c r="B180">
        <v>11893025.80252792</v>
      </c>
      <c r="C180">
        <v>1211389.956130797</v>
      </c>
      <c r="D180">
        <v>3152464.731787805</v>
      </c>
      <c r="E180">
        <v>2856317.378030072</v>
      </c>
      <c r="F180">
        <v>1634318.090691067</v>
      </c>
      <c r="G180">
        <v>3038535.645888179</v>
      </c>
    </row>
    <row r="181" spans="1:7">
      <c r="A181">
        <v>179</v>
      </c>
      <c r="B181">
        <v>11885619.12050907</v>
      </c>
      <c r="C181">
        <v>1215900.002499856</v>
      </c>
      <c r="D181">
        <v>3152181.525004624</v>
      </c>
      <c r="E181">
        <v>2856602.39706143</v>
      </c>
      <c r="F181">
        <v>1624326.595244182</v>
      </c>
      <c r="G181">
        <v>3036608.600698974</v>
      </c>
    </row>
    <row r="182" spans="1:7">
      <c r="A182">
        <v>180</v>
      </c>
      <c r="B182">
        <v>11885952.71800054</v>
      </c>
      <c r="C182">
        <v>1215700.283990582</v>
      </c>
      <c r="D182">
        <v>3152019.941451593</v>
      </c>
      <c r="E182">
        <v>2856604.984641862</v>
      </c>
      <c r="F182">
        <v>1624960.910892248</v>
      </c>
      <c r="G182">
        <v>3036666.597024258</v>
      </c>
    </row>
    <row r="183" spans="1:7">
      <c r="A183">
        <v>181</v>
      </c>
      <c r="B183">
        <v>11867777.64454529</v>
      </c>
      <c r="C183">
        <v>1222258.044343246</v>
      </c>
      <c r="D183">
        <v>3143322.749551869</v>
      </c>
      <c r="E183">
        <v>2857180.069231764</v>
      </c>
      <c r="F183">
        <v>1613381.460012916</v>
      </c>
      <c r="G183">
        <v>3031635.32140549</v>
      </c>
    </row>
    <row r="184" spans="1:7">
      <c r="A184">
        <v>182</v>
      </c>
      <c r="B184">
        <v>11847085.81345634</v>
      </c>
      <c r="C184">
        <v>1232085.134910147</v>
      </c>
      <c r="D184">
        <v>3137035.464235163</v>
      </c>
      <c r="E184">
        <v>2857901.491144087</v>
      </c>
      <c r="F184">
        <v>1594063.289451358</v>
      </c>
      <c r="G184">
        <v>3026000.433715583</v>
      </c>
    </row>
    <row r="185" spans="1:7">
      <c r="A185">
        <v>183</v>
      </c>
      <c r="B185">
        <v>11826410.96874652</v>
      </c>
      <c r="C185">
        <v>1241780.945343052</v>
      </c>
      <c r="D185">
        <v>3129253.517919344</v>
      </c>
      <c r="E185">
        <v>2858692.089726931</v>
      </c>
      <c r="F185">
        <v>1576437.275058259</v>
      </c>
      <c r="G185">
        <v>3020247.140698936</v>
      </c>
    </row>
    <row r="186" spans="1:7">
      <c r="A186">
        <v>184</v>
      </c>
      <c r="B186">
        <v>11806885.43877392</v>
      </c>
      <c r="C186">
        <v>1250518.064910775</v>
      </c>
      <c r="D186">
        <v>3121499.385377225</v>
      </c>
      <c r="E186">
        <v>2859375.0246756</v>
      </c>
      <c r="F186">
        <v>1560689.985929983</v>
      </c>
      <c r="G186">
        <v>3014802.977880333</v>
      </c>
    </row>
    <row r="187" spans="1:7">
      <c r="A187">
        <v>185</v>
      </c>
      <c r="B187">
        <v>11796127.14210663</v>
      </c>
      <c r="C187">
        <v>1254336.847550551</v>
      </c>
      <c r="D187">
        <v>3114091.593044834</v>
      </c>
      <c r="E187">
        <v>2859856.176156979</v>
      </c>
      <c r="F187">
        <v>1556302.603557327</v>
      </c>
      <c r="G187">
        <v>3011539.921796941</v>
      </c>
    </row>
    <row r="188" spans="1:7">
      <c r="A188">
        <v>186</v>
      </c>
      <c r="B188">
        <v>11785218.10918252</v>
      </c>
      <c r="C188">
        <v>1258084.597615733</v>
      </c>
      <c r="D188">
        <v>3107925.78638375</v>
      </c>
      <c r="E188">
        <v>2860200.391551482</v>
      </c>
      <c r="F188">
        <v>1550635.987165585</v>
      </c>
      <c r="G188">
        <v>3008371.346465965</v>
      </c>
    </row>
    <row r="189" spans="1:7">
      <c r="A189">
        <v>187</v>
      </c>
      <c r="B189">
        <v>11767547.92188069</v>
      </c>
      <c r="C189">
        <v>1265202.259335897</v>
      </c>
      <c r="D189">
        <v>3098835.936526092</v>
      </c>
      <c r="E189">
        <v>2860834.050144083</v>
      </c>
      <c r="F189">
        <v>1539384.615970445</v>
      </c>
      <c r="G189">
        <v>3003291.059904178</v>
      </c>
    </row>
    <row r="190" spans="1:7">
      <c r="A190">
        <v>188</v>
      </c>
      <c r="B190">
        <v>11753240.38166505</v>
      </c>
      <c r="C190">
        <v>1272023.671506525</v>
      </c>
      <c r="D190">
        <v>3092480.812523626</v>
      </c>
      <c r="E190">
        <v>2861410.056058858</v>
      </c>
      <c r="F190">
        <v>1528183.389145433</v>
      </c>
      <c r="G190">
        <v>2999142.452430607</v>
      </c>
    </row>
    <row r="191" spans="1:7">
      <c r="A191">
        <v>189</v>
      </c>
      <c r="B191">
        <v>11738554.69997521</v>
      </c>
      <c r="C191">
        <v>1279141.364734813</v>
      </c>
      <c r="D191">
        <v>3086057.966542768</v>
      </c>
      <c r="E191">
        <v>2861994.87902546</v>
      </c>
      <c r="F191">
        <v>1516474.433233734</v>
      </c>
      <c r="G191">
        <v>2994886.056438431</v>
      </c>
    </row>
    <row r="192" spans="1:7">
      <c r="A192">
        <v>190</v>
      </c>
      <c r="B192">
        <v>11724516.60338884</v>
      </c>
      <c r="C192">
        <v>1286313.501986068</v>
      </c>
      <c r="D192">
        <v>3080041.870353404</v>
      </c>
      <c r="E192">
        <v>2862582.215716197</v>
      </c>
      <c r="F192">
        <v>1504789.505985409</v>
      </c>
      <c r="G192">
        <v>2990789.509347762</v>
      </c>
    </row>
    <row r="193" spans="1:7">
      <c r="A193">
        <v>191</v>
      </c>
      <c r="B193">
        <v>11712879.84951659</v>
      </c>
      <c r="C193">
        <v>1292091.157459654</v>
      </c>
      <c r="D193">
        <v>3074712.421273454</v>
      </c>
      <c r="E193">
        <v>2863062.460756631</v>
      </c>
      <c r="F193">
        <v>1495669.892916593</v>
      </c>
      <c r="G193">
        <v>2987343.91711026</v>
      </c>
    </row>
    <row r="194" spans="1:7">
      <c r="A194">
        <v>192</v>
      </c>
      <c r="B194">
        <v>11695534.09816215</v>
      </c>
      <c r="C194">
        <v>1301028.762517652</v>
      </c>
      <c r="D194">
        <v>3066671.579249482</v>
      </c>
      <c r="E194">
        <v>2863814.629031796</v>
      </c>
      <c r="F194">
        <v>1481825.862255443</v>
      </c>
      <c r="G194">
        <v>2982193.265107777</v>
      </c>
    </row>
    <row r="195" spans="1:7">
      <c r="A195">
        <v>193</v>
      </c>
      <c r="B195">
        <v>11678329.99602763</v>
      </c>
      <c r="C195">
        <v>1309480.552093615</v>
      </c>
      <c r="D195">
        <v>3057697.615553871</v>
      </c>
      <c r="E195">
        <v>2864567.492079667</v>
      </c>
      <c r="F195">
        <v>1469593.192129297</v>
      </c>
      <c r="G195">
        <v>2976991.144171184</v>
      </c>
    </row>
    <row r="196" spans="1:7">
      <c r="A196">
        <v>194</v>
      </c>
      <c r="B196">
        <v>11660914.64334936</v>
      </c>
      <c r="C196">
        <v>1320537.145748608</v>
      </c>
      <c r="D196">
        <v>3051255.163901054</v>
      </c>
      <c r="E196">
        <v>2865421.652087124</v>
      </c>
      <c r="F196">
        <v>1451964.118069955</v>
      </c>
      <c r="G196">
        <v>2971736.563542622</v>
      </c>
    </row>
    <row r="197" spans="1:7">
      <c r="A197">
        <v>195</v>
      </c>
      <c r="B197">
        <v>11646765.20378483</v>
      </c>
      <c r="C197">
        <v>1327978.280116006</v>
      </c>
      <c r="D197">
        <v>3044113.275886121</v>
      </c>
      <c r="E197">
        <v>2866048.435273542</v>
      </c>
      <c r="F197">
        <v>1441239.313996311</v>
      </c>
      <c r="G197">
        <v>2967385.898512851</v>
      </c>
    </row>
    <row r="198" spans="1:7">
      <c r="A198">
        <v>196</v>
      </c>
      <c r="B198">
        <v>11636637.53551684</v>
      </c>
      <c r="C198">
        <v>1334755.253184714</v>
      </c>
      <c r="D198">
        <v>3040523.202388682</v>
      </c>
      <c r="E198">
        <v>2866544.625070756</v>
      </c>
      <c r="F198">
        <v>1430531.133374326</v>
      </c>
      <c r="G198">
        <v>2964283.321498362</v>
      </c>
    </row>
    <row r="199" spans="1:7">
      <c r="A199">
        <v>197</v>
      </c>
      <c r="B199">
        <v>11631459.86961866</v>
      </c>
      <c r="C199">
        <v>1336170.335495751</v>
      </c>
      <c r="D199">
        <v>3036086.643091991</v>
      </c>
      <c r="E199">
        <v>2866756.675961541</v>
      </c>
      <c r="F199">
        <v>1429765.684424317</v>
      </c>
      <c r="G199">
        <v>2962680.530645056</v>
      </c>
    </row>
    <row r="200" spans="1:7">
      <c r="A200">
        <v>198</v>
      </c>
      <c r="B200">
        <v>11631721.19297695</v>
      </c>
      <c r="C200">
        <v>1336241.462674285</v>
      </c>
      <c r="D200">
        <v>3036323.194769234</v>
      </c>
      <c r="E200">
        <v>2866764.350596001</v>
      </c>
      <c r="F200">
        <v>1429637.801734169</v>
      </c>
      <c r="G200">
        <v>2962754.38320326</v>
      </c>
    </row>
    <row r="201" spans="1:7">
      <c r="A201">
        <v>199</v>
      </c>
      <c r="B201">
        <v>11619623.98442625</v>
      </c>
      <c r="C201">
        <v>1344188.296494274</v>
      </c>
      <c r="D201">
        <v>3031350.066640418</v>
      </c>
      <c r="E201">
        <v>2867380.824435827</v>
      </c>
      <c r="F201">
        <v>1417727.74896112</v>
      </c>
      <c r="G201">
        <v>2958977.047894612</v>
      </c>
    </row>
    <row r="202" spans="1:7">
      <c r="A202">
        <v>200</v>
      </c>
      <c r="B202">
        <v>11605468.92428856</v>
      </c>
      <c r="C202">
        <v>1351532.107076508</v>
      </c>
      <c r="D202">
        <v>3022753.826642061</v>
      </c>
      <c r="E202">
        <v>2868082.985229631</v>
      </c>
      <c r="F202">
        <v>1408593.403679097</v>
      </c>
      <c r="G202">
        <v>2954506.601661268</v>
      </c>
    </row>
    <row r="203" spans="1:7">
      <c r="A203">
        <v>201</v>
      </c>
      <c r="B203">
        <v>11590954.95956356</v>
      </c>
      <c r="C203">
        <v>1359744.321347524</v>
      </c>
      <c r="D203">
        <v>3014694.679884574</v>
      </c>
      <c r="E203">
        <v>2868806.049392266</v>
      </c>
      <c r="F203">
        <v>1397825.196192819</v>
      </c>
      <c r="G203">
        <v>2949884.712746376</v>
      </c>
    </row>
    <row r="204" spans="1:7">
      <c r="A204">
        <v>202</v>
      </c>
      <c r="B204">
        <v>11576875.80349078</v>
      </c>
      <c r="C204">
        <v>1368456.892659319</v>
      </c>
      <c r="D204">
        <v>3007059.160765433</v>
      </c>
      <c r="E204">
        <v>2869569.983239566</v>
      </c>
      <c r="F204">
        <v>1386467.482921319</v>
      </c>
      <c r="G204">
        <v>2945322.283905141</v>
      </c>
    </row>
    <row r="205" spans="1:7">
      <c r="A205">
        <v>203</v>
      </c>
      <c r="B205">
        <v>11569115.41920948</v>
      </c>
      <c r="C205">
        <v>1374701.851183383</v>
      </c>
      <c r="D205">
        <v>3004748.554692552</v>
      </c>
      <c r="E205">
        <v>2869984.579315324</v>
      </c>
      <c r="F205">
        <v>1376819.971075364</v>
      </c>
      <c r="G205">
        <v>2942860.462942853</v>
      </c>
    </row>
    <row r="206" spans="1:7">
      <c r="A206">
        <v>204</v>
      </c>
      <c r="B206">
        <v>11561133.34740154</v>
      </c>
      <c r="C206">
        <v>1381231.049164479</v>
      </c>
      <c r="D206">
        <v>3001519.631508321</v>
      </c>
      <c r="E206">
        <v>2870494.824178197</v>
      </c>
      <c r="F206">
        <v>1367658.0122172</v>
      </c>
      <c r="G206">
        <v>2940229.830333343</v>
      </c>
    </row>
    <row r="207" spans="1:7">
      <c r="A207">
        <v>205</v>
      </c>
      <c r="B207">
        <v>11548787.93666513</v>
      </c>
      <c r="C207">
        <v>1390693.617310772</v>
      </c>
      <c r="D207">
        <v>2995908.176322106</v>
      </c>
      <c r="E207">
        <v>2871241.685977917</v>
      </c>
      <c r="F207">
        <v>1354839.751371595</v>
      </c>
      <c r="G207">
        <v>2936104.705682738</v>
      </c>
    </row>
    <row r="208" spans="1:7">
      <c r="A208">
        <v>206</v>
      </c>
      <c r="B208">
        <v>11538868.4246313</v>
      </c>
      <c r="C208">
        <v>1397619.244988177</v>
      </c>
      <c r="D208">
        <v>2990614.093199814</v>
      </c>
      <c r="E208">
        <v>2871820.984227933</v>
      </c>
      <c r="F208">
        <v>1346015.585173337</v>
      </c>
      <c r="G208">
        <v>2932798.517042034</v>
      </c>
    </row>
    <row r="209" spans="1:7">
      <c r="A209">
        <v>207</v>
      </c>
      <c r="B209">
        <v>11528888.76877447</v>
      </c>
      <c r="C209">
        <v>1404765.643607136</v>
      </c>
      <c r="D209">
        <v>2985129.690552753</v>
      </c>
      <c r="E209">
        <v>2872428.493559036</v>
      </c>
      <c r="F209">
        <v>1337147.724446896</v>
      </c>
      <c r="G209">
        <v>2929417.216608653</v>
      </c>
    </row>
    <row r="210" spans="1:7">
      <c r="A210">
        <v>208</v>
      </c>
      <c r="B210">
        <v>11519542.58395074</v>
      </c>
      <c r="C210">
        <v>1411384.497452994</v>
      </c>
      <c r="D210">
        <v>2979815.84334892</v>
      </c>
      <c r="E210">
        <v>2872996.0689493</v>
      </c>
      <c r="F210">
        <v>1329116.034634876</v>
      </c>
      <c r="G210">
        <v>2926230.139564652</v>
      </c>
    </row>
    <row r="211" spans="1:7">
      <c r="A211">
        <v>209</v>
      </c>
      <c r="B211">
        <v>11512005.4780391</v>
      </c>
      <c r="C211">
        <v>1417134.723572609</v>
      </c>
      <c r="D211">
        <v>2975695.218955478</v>
      </c>
      <c r="E211">
        <v>2873477.606718014</v>
      </c>
      <c r="F211">
        <v>1322056.014677132</v>
      </c>
      <c r="G211">
        <v>2923641.914115871</v>
      </c>
    </row>
    <row r="212" spans="1:7">
      <c r="A212">
        <v>210</v>
      </c>
      <c r="B212">
        <v>11500850.45857609</v>
      </c>
      <c r="C212">
        <v>1425735.475122132</v>
      </c>
      <c r="D212">
        <v>2969542.988766734</v>
      </c>
      <c r="E212">
        <v>2874192.648379554</v>
      </c>
      <c r="F212">
        <v>1311621.12075188</v>
      </c>
      <c r="G212">
        <v>2919758.225555789</v>
      </c>
    </row>
    <row r="213" spans="1:7">
      <c r="A213">
        <v>211</v>
      </c>
      <c r="B213">
        <v>11490001.67585403</v>
      </c>
      <c r="C213">
        <v>1435163.562319813</v>
      </c>
      <c r="D213">
        <v>2964145.628840835</v>
      </c>
      <c r="E213">
        <v>2874931.792239869</v>
      </c>
      <c r="F213">
        <v>1299839.579864881</v>
      </c>
      <c r="G213">
        <v>2915921.112588633</v>
      </c>
    </row>
    <row r="214" spans="1:7">
      <c r="A214">
        <v>212</v>
      </c>
      <c r="B214">
        <v>11478636.21144725</v>
      </c>
      <c r="C214">
        <v>1442713.93615981</v>
      </c>
      <c r="D214">
        <v>2956267.408350271</v>
      </c>
      <c r="E214">
        <v>2875653.524872922</v>
      </c>
      <c r="F214">
        <v>1292080.577726117</v>
      </c>
      <c r="G214">
        <v>2911920.764338132</v>
      </c>
    </row>
    <row r="215" spans="1:7">
      <c r="A215">
        <v>213</v>
      </c>
      <c r="B215">
        <v>11469373.8355469</v>
      </c>
      <c r="C215">
        <v>1450922.417257461</v>
      </c>
      <c r="D215">
        <v>2951090.10408089</v>
      </c>
      <c r="E215">
        <v>2876332.023736851</v>
      </c>
      <c r="F215">
        <v>1282462.799514795</v>
      </c>
      <c r="G215">
        <v>2908566.490956898</v>
      </c>
    </row>
    <row r="216" spans="1:7">
      <c r="A216">
        <v>214</v>
      </c>
      <c r="B216">
        <v>11462627.3139148</v>
      </c>
      <c r="C216">
        <v>1455568.871653878</v>
      </c>
      <c r="D216">
        <v>2946162.746097665</v>
      </c>
      <c r="E216">
        <v>2876792.114545056</v>
      </c>
      <c r="F216">
        <v>1277959.008052886</v>
      </c>
      <c r="G216">
        <v>2906144.573565318</v>
      </c>
    </row>
    <row r="217" spans="1:7">
      <c r="A217">
        <v>215</v>
      </c>
      <c r="B217">
        <v>11459486.17455335</v>
      </c>
      <c r="C217">
        <v>1460010.735095549</v>
      </c>
      <c r="D217">
        <v>2945598.266351362</v>
      </c>
      <c r="E217">
        <v>2877071.103711799</v>
      </c>
      <c r="F217">
        <v>1271911.990892724</v>
      </c>
      <c r="G217">
        <v>2904894.07850191</v>
      </c>
    </row>
    <row r="218" spans="1:7">
      <c r="A218">
        <v>216</v>
      </c>
      <c r="B218">
        <v>11459625.95291423</v>
      </c>
      <c r="C218">
        <v>1459758.307318576</v>
      </c>
      <c r="D218">
        <v>2945497.852233606</v>
      </c>
      <c r="E218">
        <v>2877066.176508506</v>
      </c>
      <c r="F218">
        <v>1272366.919783142</v>
      </c>
      <c r="G218">
        <v>2904936.697070398</v>
      </c>
    </row>
    <row r="219" spans="1:7">
      <c r="A219">
        <v>217</v>
      </c>
      <c r="B219">
        <v>11451764.51871481</v>
      </c>
      <c r="C219">
        <v>1465646.550339543</v>
      </c>
      <c r="D219">
        <v>2940114.472040224</v>
      </c>
      <c r="E219">
        <v>2877605.809302826</v>
      </c>
      <c r="F219">
        <v>1266304.379811018</v>
      </c>
      <c r="G219">
        <v>2902093.307221201</v>
      </c>
    </row>
    <row r="220" spans="1:7">
      <c r="A220">
        <v>218</v>
      </c>
      <c r="B220">
        <v>11442730.45669729</v>
      </c>
      <c r="C220">
        <v>1475149.789101416</v>
      </c>
      <c r="D220">
        <v>2935634.711224549</v>
      </c>
      <c r="E220">
        <v>2878324.057176498</v>
      </c>
      <c r="F220">
        <v>1254989.001563522</v>
      </c>
      <c r="G220">
        <v>2898632.897631303</v>
      </c>
    </row>
    <row r="221" spans="1:7">
      <c r="A221">
        <v>219</v>
      </c>
      <c r="B221">
        <v>11433212.99006318</v>
      </c>
      <c r="C221">
        <v>1484930.512496904</v>
      </c>
      <c r="D221">
        <v>2930280.058608354</v>
      </c>
      <c r="E221">
        <v>2879102.689997113</v>
      </c>
      <c r="F221">
        <v>1243935.845939743</v>
      </c>
      <c r="G221">
        <v>2894963.883021072</v>
      </c>
    </row>
    <row r="222" spans="1:7">
      <c r="A222">
        <v>220</v>
      </c>
      <c r="B222">
        <v>11423874.55594867</v>
      </c>
      <c r="C222">
        <v>1494373.390844279</v>
      </c>
      <c r="D222">
        <v>2924747.187166585</v>
      </c>
      <c r="E222">
        <v>2879861.613683165</v>
      </c>
      <c r="F222">
        <v>1233546.508082845</v>
      </c>
      <c r="G222">
        <v>2891345.856171791</v>
      </c>
    </row>
    <row r="223" spans="1:7">
      <c r="A223">
        <v>221</v>
      </c>
      <c r="B223">
        <v>11418325.55199212</v>
      </c>
      <c r="C223">
        <v>1498476.516223544</v>
      </c>
      <c r="D223">
        <v>2920070.607232181</v>
      </c>
      <c r="E223">
        <v>2880305.457931453</v>
      </c>
      <c r="F223">
        <v>1230254.784384487</v>
      </c>
      <c r="G223">
        <v>2889218.186220456</v>
      </c>
    </row>
    <row r="224" spans="1:7">
      <c r="A224">
        <v>222</v>
      </c>
      <c r="B224">
        <v>11412856.55626888</v>
      </c>
      <c r="C224">
        <v>1502714.309553222</v>
      </c>
      <c r="D224">
        <v>2915872.001048176</v>
      </c>
      <c r="E224">
        <v>2880713.521761969</v>
      </c>
      <c r="F224">
        <v>1226429.94605156</v>
      </c>
      <c r="G224">
        <v>2887126.777853954</v>
      </c>
    </row>
    <row r="225" spans="1:7">
      <c r="A225">
        <v>223</v>
      </c>
      <c r="B225">
        <v>11404465.95560765</v>
      </c>
      <c r="C225">
        <v>1510175.378389181</v>
      </c>
      <c r="D225">
        <v>2909741.636344626</v>
      </c>
      <c r="E225">
        <v>2881394.074831405</v>
      </c>
      <c r="F225">
        <v>1219287.012594726</v>
      </c>
      <c r="G225">
        <v>2883867.853447713</v>
      </c>
    </row>
    <row r="226" spans="1:7">
      <c r="A226">
        <v>224</v>
      </c>
      <c r="B226">
        <v>11397722.07512</v>
      </c>
      <c r="C226">
        <v>1517217.871600545</v>
      </c>
      <c r="D226">
        <v>2905218.967873556</v>
      </c>
      <c r="E226">
        <v>2881990.4402294</v>
      </c>
      <c r="F226">
        <v>1212155.189630407</v>
      </c>
      <c r="G226">
        <v>2881139.605786093</v>
      </c>
    </row>
    <row r="227" spans="1:7">
      <c r="A227">
        <v>225</v>
      </c>
      <c r="B227">
        <v>11391042.75106726</v>
      </c>
      <c r="C227">
        <v>1524377.284716271</v>
      </c>
      <c r="D227">
        <v>2900740.039189095</v>
      </c>
      <c r="E227">
        <v>2882590.08343127</v>
      </c>
      <c r="F227">
        <v>1204920.036965127</v>
      </c>
      <c r="G227">
        <v>2878415.3067655</v>
      </c>
    </row>
    <row r="228" spans="1:7">
      <c r="A228">
        <v>226</v>
      </c>
      <c r="B228">
        <v>11384888.90177013</v>
      </c>
      <c r="C228">
        <v>1531376.400057393</v>
      </c>
      <c r="D228">
        <v>2896643.267296958</v>
      </c>
      <c r="E228">
        <v>2883168.175559078</v>
      </c>
      <c r="F228">
        <v>1197845.539161071</v>
      </c>
      <c r="G228">
        <v>2875855.519695632</v>
      </c>
    </row>
    <row r="229" spans="1:7">
      <c r="A229">
        <v>227</v>
      </c>
      <c r="B229">
        <v>11379994.91694554</v>
      </c>
      <c r="C229">
        <v>1536740.64053575</v>
      </c>
      <c r="D229">
        <v>2893219.822689113</v>
      </c>
      <c r="E229">
        <v>2883621.579107097</v>
      </c>
      <c r="F229">
        <v>1192604.408234584</v>
      </c>
      <c r="G229">
        <v>2873808.466378991</v>
      </c>
    </row>
    <row r="230" spans="1:7">
      <c r="A230">
        <v>228</v>
      </c>
      <c r="B230">
        <v>11372783.9007011</v>
      </c>
      <c r="C230">
        <v>1544951.328452281</v>
      </c>
      <c r="D230">
        <v>2888077.16603578</v>
      </c>
      <c r="E230">
        <v>2884318.509324315</v>
      </c>
      <c r="F230">
        <v>1184674.65468355</v>
      </c>
      <c r="G230">
        <v>2870762.242205173</v>
      </c>
    </row>
    <row r="231" spans="1:7">
      <c r="A231">
        <v>229</v>
      </c>
      <c r="B231">
        <v>11365672.87244095</v>
      </c>
      <c r="C231">
        <v>1552347.772932522</v>
      </c>
      <c r="D231">
        <v>2882454.180243457</v>
      </c>
      <c r="E231">
        <v>2884993.075755265</v>
      </c>
      <c r="F231">
        <v>1178107.811777951</v>
      </c>
      <c r="G231">
        <v>2867770.03173175</v>
      </c>
    </row>
    <row r="232" spans="1:7">
      <c r="A232">
        <v>230</v>
      </c>
      <c r="B232">
        <v>11358447.0238026</v>
      </c>
      <c r="C232">
        <v>1563039.354907205</v>
      </c>
      <c r="D232">
        <v>2878036.77143233</v>
      </c>
      <c r="E232">
        <v>2885805.05817878</v>
      </c>
      <c r="F232">
        <v>1167105.332709173</v>
      </c>
      <c r="G232">
        <v>2864460.506575113</v>
      </c>
    </row>
    <row r="233" spans="1:7">
      <c r="A233">
        <v>231</v>
      </c>
      <c r="B233">
        <v>11352533.76764122</v>
      </c>
      <c r="C233">
        <v>1569997.021319099</v>
      </c>
      <c r="D233">
        <v>2873463.260032915</v>
      </c>
      <c r="E233">
        <v>2886406.488959252</v>
      </c>
      <c r="F233">
        <v>1160817.008052076</v>
      </c>
      <c r="G233">
        <v>2861849.989277879</v>
      </c>
    </row>
    <row r="234" spans="1:7">
      <c r="A234">
        <v>232</v>
      </c>
      <c r="B234">
        <v>11348483.13920072</v>
      </c>
      <c r="C234">
        <v>1576522.531972059</v>
      </c>
      <c r="D234">
        <v>2871019.993200987</v>
      </c>
      <c r="E234">
        <v>2886885.379150195</v>
      </c>
      <c r="F234">
        <v>1154144.061801945</v>
      </c>
      <c r="G234">
        <v>2859911.17307553</v>
      </c>
    </row>
    <row r="235" spans="1:7">
      <c r="A235">
        <v>233</v>
      </c>
      <c r="B235">
        <v>11346435.30523973</v>
      </c>
      <c r="C235">
        <v>1577270.31407407</v>
      </c>
      <c r="D235">
        <v>2868591.580591478</v>
      </c>
      <c r="E235">
        <v>2887044.625979712</v>
      </c>
      <c r="F235">
        <v>1154369.299720242</v>
      </c>
      <c r="G235">
        <v>2859159.48487423</v>
      </c>
    </row>
    <row r="236" spans="1:7">
      <c r="A236">
        <v>234</v>
      </c>
      <c r="B236">
        <v>11346567.63351352</v>
      </c>
      <c r="C236">
        <v>1577413.869123021</v>
      </c>
      <c r="D236">
        <v>2868738.989501022</v>
      </c>
      <c r="E236">
        <v>2887051.729223679</v>
      </c>
      <c r="F236">
        <v>1154176.385658821</v>
      </c>
      <c r="G236">
        <v>2859186.66000698</v>
      </c>
    </row>
    <row r="237" spans="1:7">
      <c r="A237">
        <v>235</v>
      </c>
      <c r="B237">
        <v>11341884.50496302</v>
      </c>
      <c r="C237">
        <v>1584644.509640478</v>
      </c>
      <c r="D237">
        <v>2865619.469038507</v>
      </c>
      <c r="E237">
        <v>2887602.783756701</v>
      </c>
      <c r="F237">
        <v>1147071.354850559</v>
      </c>
      <c r="G237">
        <v>2856946.387676774</v>
      </c>
    </row>
    <row r="238" spans="1:7">
      <c r="A238">
        <v>236</v>
      </c>
      <c r="B238">
        <v>11336208.49307354</v>
      </c>
      <c r="C238">
        <v>1590734.146132635</v>
      </c>
      <c r="D238">
        <v>2860430.245986349</v>
      </c>
      <c r="E238">
        <v>2888200.959325473</v>
      </c>
      <c r="F238">
        <v>1142390.090480351</v>
      </c>
      <c r="G238">
        <v>2854453.051148728</v>
      </c>
    </row>
    <row r="239" spans="1:7">
      <c r="A239">
        <v>237</v>
      </c>
      <c r="B239">
        <v>11330118.42808025</v>
      </c>
      <c r="C239">
        <v>1598033.671665876</v>
      </c>
      <c r="D239">
        <v>2855104.61968515</v>
      </c>
      <c r="E239">
        <v>2888871.329858879</v>
      </c>
      <c r="F239">
        <v>1136434.705345273</v>
      </c>
      <c r="G239">
        <v>2851674.101525077</v>
      </c>
    </row>
    <row r="240" spans="1:7">
      <c r="A240">
        <v>238</v>
      </c>
      <c r="B240">
        <v>11323954.21366218</v>
      </c>
      <c r="C240">
        <v>1606088.203455993</v>
      </c>
      <c r="D240">
        <v>2849725.080267007</v>
      </c>
      <c r="E240">
        <v>2889594.369244577</v>
      </c>
      <c r="F240">
        <v>1129782.011926312</v>
      </c>
      <c r="G240">
        <v>2848764.548768287</v>
      </c>
    </row>
    <row r="241" spans="1:7">
      <c r="A241">
        <v>239</v>
      </c>
      <c r="B241">
        <v>11320450.53351542</v>
      </c>
      <c r="C241">
        <v>1612683.015361785</v>
      </c>
      <c r="D241">
        <v>2847394.179028603</v>
      </c>
      <c r="E241">
        <v>2890076.417907698</v>
      </c>
      <c r="F241">
        <v>1123368.076340979</v>
      </c>
      <c r="G241">
        <v>2846928.844876354</v>
      </c>
    </row>
    <row r="242" spans="1:7">
      <c r="A242">
        <v>240</v>
      </c>
      <c r="B242">
        <v>11317013.62749932</v>
      </c>
      <c r="C242">
        <v>1619089.936599667</v>
      </c>
      <c r="D242">
        <v>2844821.349592737</v>
      </c>
      <c r="E242">
        <v>2890571.123749689</v>
      </c>
      <c r="F242">
        <v>1117419.573631169</v>
      </c>
      <c r="G242">
        <v>2845111.643926053</v>
      </c>
    </row>
    <row r="243" spans="1:7">
      <c r="A243">
        <v>241</v>
      </c>
      <c r="B243">
        <v>11311734.01495286</v>
      </c>
      <c r="C243">
        <v>1628367.730259262</v>
      </c>
      <c r="D243">
        <v>2840584.596010008</v>
      </c>
      <c r="E243">
        <v>2891307.511757761</v>
      </c>
      <c r="F243">
        <v>1109152.909933729</v>
      </c>
      <c r="G243">
        <v>2842321.266992096</v>
      </c>
    </row>
    <row r="244" spans="1:7">
      <c r="A244">
        <v>242</v>
      </c>
      <c r="B244">
        <v>11307494.28600452</v>
      </c>
      <c r="C244">
        <v>1635089.859711147</v>
      </c>
      <c r="D244">
        <v>2836815.605598529</v>
      </c>
      <c r="E244">
        <v>2891878.589762186</v>
      </c>
      <c r="F244">
        <v>1103563.402828271</v>
      </c>
      <c r="G244">
        <v>2840146.828104392</v>
      </c>
    </row>
    <row r="245" spans="1:7">
      <c r="A245">
        <v>243</v>
      </c>
      <c r="B245">
        <v>11303332.22286985</v>
      </c>
      <c r="C245">
        <v>1641851.884460635</v>
      </c>
      <c r="D245">
        <v>2833005.962433296</v>
      </c>
      <c r="E245">
        <v>2892457.560237024</v>
      </c>
      <c r="F245">
        <v>1098049.548756654</v>
      </c>
      <c r="G245">
        <v>2837967.266982246</v>
      </c>
    </row>
    <row r="246" spans="1:7">
      <c r="A246">
        <v>244</v>
      </c>
      <c r="B246">
        <v>11299536.38900982</v>
      </c>
      <c r="C246">
        <v>1647915.975443287</v>
      </c>
      <c r="D246">
        <v>2829417.976635641</v>
      </c>
      <c r="E246">
        <v>2892986.685979527</v>
      </c>
      <c r="F246">
        <v>1093241.70140789</v>
      </c>
      <c r="G246">
        <v>2835974.049543474</v>
      </c>
    </row>
    <row r="247" spans="1:7">
      <c r="A247">
        <v>245</v>
      </c>
      <c r="B247">
        <v>11296613.55753483</v>
      </c>
      <c r="C247">
        <v>1653061.388812799</v>
      </c>
      <c r="D247">
        <v>2826676.93599968</v>
      </c>
      <c r="E247">
        <v>2893421.924558506</v>
      </c>
      <c r="F247">
        <v>1089066.693398698</v>
      </c>
      <c r="G247">
        <v>2834386.614765141</v>
      </c>
    </row>
    <row r="248" spans="1:7">
      <c r="A248">
        <v>246</v>
      </c>
      <c r="B248">
        <v>11292272.7816079</v>
      </c>
      <c r="C248">
        <v>1660807.435021725</v>
      </c>
      <c r="D248">
        <v>2822557.485487521</v>
      </c>
      <c r="E248">
        <v>2894075.724815431</v>
      </c>
      <c r="F248">
        <v>1082848.273935511</v>
      </c>
      <c r="G248">
        <v>2831983.862347717</v>
      </c>
    </row>
    <row r="249" spans="1:7">
      <c r="A249">
        <v>247</v>
      </c>
      <c r="B249">
        <v>11288127.53293323</v>
      </c>
      <c r="C249">
        <v>1669657.264402287</v>
      </c>
      <c r="D249">
        <v>2818819.970265626</v>
      </c>
      <c r="E249">
        <v>2894769.48846006</v>
      </c>
      <c r="F249">
        <v>1075364.915259105</v>
      </c>
      <c r="G249">
        <v>2829515.894546153</v>
      </c>
    </row>
    <row r="250" spans="1:7">
      <c r="A250">
        <v>248</v>
      </c>
      <c r="B250">
        <v>11283607.33403218</v>
      </c>
      <c r="C250">
        <v>1675900.976066299</v>
      </c>
      <c r="D250">
        <v>2813719.78807808</v>
      </c>
      <c r="E250">
        <v>2895404.901764513</v>
      </c>
      <c r="F250">
        <v>1071417.348215827</v>
      </c>
      <c r="G250">
        <v>2827164.319907464</v>
      </c>
    </row>
    <row r="251" spans="1:7">
      <c r="A251">
        <v>249</v>
      </c>
      <c r="B251">
        <v>11280011.79346488</v>
      </c>
      <c r="C251">
        <v>1683281.425536549</v>
      </c>
      <c r="D251">
        <v>2810063.029660207</v>
      </c>
      <c r="E251">
        <v>2896022.925760611</v>
      </c>
      <c r="F251">
        <v>1065622.720876662</v>
      </c>
      <c r="G251">
        <v>2825021.691630853</v>
      </c>
    </row>
    <row r="252" spans="1:7">
      <c r="A252">
        <v>250</v>
      </c>
      <c r="B252">
        <v>11277451.83865925</v>
      </c>
      <c r="C252">
        <v>1686716.809238734</v>
      </c>
      <c r="D252">
        <v>2807003.848070977</v>
      </c>
      <c r="E252">
        <v>2896392.645024238</v>
      </c>
      <c r="F252">
        <v>1063651.546469396</v>
      </c>
      <c r="G252">
        <v>2823686.989855907</v>
      </c>
    </row>
    <row r="253" spans="1:7">
      <c r="A253">
        <v>251</v>
      </c>
      <c r="B253">
        <v>11276404.66982777</v>
      </c>
      <c r="C253">
        <v>1691013.098593655</v>
      </c>
      <c r="D253">
        <v>2806343.074282727</v>
      </c>
      <c r="E253">
        <v>2896663.856786266</v>
      </c>
      <c r="F253">
        <v>1059599.598112837</v>
      </c>
      <c r="G253">
        <v>2822785.042052287</v>
      </c>
    </row>
    <row r="254" spans="1:7">
      <c r="A254">
        <v>252</v>
      </c>
      <c r="B254">
        <v>11276465.93583853</v>
      </c>
      <c r="C254">
        <v>1690652.604346836</v>
      </c>
      <c r="D254">
        <v>2806299.421900587</v>
      </c>
      <c r="E254">
        <v>2896651.241602663</v>
      </c>
      <c r="F254">
        <v>1060023.607124212</v>
      </c>
      <c r="G254">
        <v>2822839.060864227</v>
      </c>
    </row>
    <row r="255" spans="1:7">
      <c r="A255">
        <v>253</v>
      </c>
      <c r="B255">
        <v>11273606.91822683</v>
      </c>
      <c r="C255">
        <v>1695016.037204991</v>
      </c>
      <c r="D255">
        <v>2802988.56652503</v>
      </c>
      <c r="E255">
        <v>2897082.755988661</v>
      </c>
      <c r="F255">
        <v>1057231.97803418</v>
      </c>
      <c r="G255">
        <v>2821287.580473968</v>
      </c>
    </row>
    <row r="256" spans="1:7">
      <c r="A256">
        <v>254</v>
      </c>
      <c r="B256">
        <v>11270402.61154982</v>
      </c>
      <c r="C256">
        <v>1703529.720488781</v>
      </c>
      <c r="D256">
        <v>2799792.589455975</v>
      </c>
      <c r="E256">
        <v>2897734.992062086</v>
      </c>
      <c r="F256">
        <v>1050272.281415751</v>
      </c>
      <c r="G256">
        <v>2819073.028127224</v>
      </c>
    </row>
    <row r="257" spans="1:7">
      <c r="A257">
        <v>255</v>
      </c>
      <c r="B257">
        <v>11266932.88471858</v>
      </c>
      <c r="C257">
        <v>1712447.732448819</v>
      </c>
      <c r="D257">
        <v>2796054.343536654</v>
      </c>
      <c r="E257">
        <v>2898445.329246236</v>
      </c>
      <c r="F257">
        <v>1043285.194178537</v>
      </c>
      <c r="G257">
        <v>2816700.285308334</v>
      </c>
    </row>
    <row r="258" spans="1:7">
      <c r="A258">
        <v>256</v>
      </c>
      <c r="B258">
        <v>11263398.6899482</v>
      </c>
      <c r="C258">
        <v>1721500.052077525</v>
      </c>
      <c r="D258">
        <v>2792078.607610136</v>
      </c>
      <c r="E258">
        <v>2899177.23124143</v>
      </c>
      <c r="F258">
        <v>1036377.916594102</v>
      </c>
      <c r="G258">
        <v>2814264.882425011</v>
      </c>
    </row>
    <row r="259" spans="1:7">
      <c r="A259">
        <v>257</v>
      </c>
      <c r="B259">
        <v>11261279.22802248</v>
      </c>
      <c r="C259">
        <v>1724699.88884141</v>
      </c>
      <c r="D259">
        <v>2789227.918020993</v>
      </c>
      <c r="E259">
        <v>2899535.120460206</v>
      </c>
      <c r="F259">
        <v>1034762.17627543</v>
      </c>
      <c r="G259">
        <v>2813054.124424443</v>
      </c>
    </row>
    <row r="260" spans="1:7">
      <c r="A260">
        <v>258</v>
      </c>
      <c r="B260">
        <v>11259262.38037298</v>
      </c>
      <c r="C260">
        <v>1728039.530728878</v>
      </c>
      <c r="D260">
        <v>2786592.340008841</v>
      </c>
      <c r="E260">
        <v>2899881.949341902</v>
      </c>
      <c r="F260">
        <v>1032891.470737011</v>
      </c>
      <c r="G260">
        <v>2811857.089556348</v>
      </c>
    </row>
    <row r="261" spans="1:7">
      <c r="A261">
        <v>259</v>
      </c>
      <c r="B261">
        <v>11256090.59118263</v>
      </c>
      <c r="C261">
        <v>1734322.6545232</v>
      </c>
      <c r="D261">
        <v>2782446.568308966</v>
      </c>
      <c r="E261">
        <v>2900487.86537163</v>
      </c>
      <c r="F261">
        <v>1028975.546196348</v>
      </c>
      <c r="G261">
        <v>2809857.956782484</v>
      </c>
    </row>
    <row r="262" spans="1:7">
      <c r="A262">
        <v>260</v>
      </c>
      <c r="B262">
        <v>11253588.2582068</v>
      </c>
      <c r="C262">
        <v>1740525.456158504</v>
      </c>
      <c r="D262">
        <v>2779213.980067805</v>
      </c>
      <c r="E262">
        <v>2901032.11868293</v>
      </c>
      <c r="F262">
        <v>1024721.500854973</v>
      </c>
      <c r="G262">
        <v>2808095.202442583</v>
      </c>
    </row>
    <row r="263" spans="1:7">
      <c r="A263">
        <v>261</v>
      </c>
      <c r="B263">
        <v>11251160.33760731</v>
      </c>
      <c r="C263">
        <v>1746790.556907649</v>
      </c>
      <c r="D263">
        <v>2776022.538260921</v>
      </c>
      <c r="E263">
        <v>2901578.08320653</v>
      </c>
      <c r="F263">
        <v>1020424.416781002</v>
      </c>
      <c r="G263">
        <v>2806344.742451211</v>
      </c>
    </row>
    <row r="264" spans="1:7">
      <c r="A264">
        <v>262</v>
      </c>
      <c r="B264">
        <v>11249001.26840264</v>
      </c>
      <c r="C264">
        <v>1752882.611813291</v>
      </c>
      <c r="D264">
        <v>2773122.0437351</v>
      </c>
      <c r="E264">
        <v>2902097.542519796</v>
      </c>
      <c r="F264">
        <v>1016192.02363504</v>
      </c>
      <c r="G264">
        <v>2804707.04669941</v>
      </c>
    </row>
    <row r="265" spans="1:7">
      <c r="A265">
        <v>263</v>
      </c>
      <c r="B265">
        <v>11247359.82153821</v>
      </c>
      <c r="C265">
        <v>1757215.064778648</v>
      </c>
      <c r="D265">
        <v>2770865.880331193</v>
      </c>
      <c r="E265">
        <v>2902479.725305421</v>
      </c>
      <c r="F265">
        <v>1013314.541485981</v>
      </c>
      <c r="G265">
        <v>2803484.609636967</v>
      </c>
    </row>
    <row r="266" spans="1:7">
      <c r="A266">
        <v>264</v>
      </c>
      <c r="B266">
        <v>11244905.53526133</v>
      </c>
      <c r="C266">
        <v>1764025.29703236</v>
      </c>
      <c r="D266">
        <v>2767363.737320683</v>
      </c>
      <c r="E266">
        <v>2903081.795958092</v>
      </c>
      <c r="F266">
        <v>1008822.803967092</v>
      </c>
      <c r="G266">
        <v>2801611.9009831</v>
      </c>
    </row>
    <row r="267" spans="1:7">
      <c r="A267">
        <v>265</v>
      </c>
      <c r="B267">
        <v>11242449.32891461</v>
      </c>
      <c r="C267">
        <v>1769547.056475351</v>
      </c>
      <c r="D267">
        <v>2763673.230326209</v>
      </c>
      <c r="E267">
        <v>2903631.485133325</v>
      </c>
      <c r="F267">
        <v>1005709.328838677</v>
      </c>
      <c r="G267">
        <v>2799888.228141043</v>
      </c>
    </row>
    <row r="268" spans="1:7">
      <c r="A268">
        <v>266</v>
      </c>
      <c r="B268">
        <v>11240021.39673252</v>
      </c>
      <c r="C268">
        <v>1779715.596349071</v>
      </c>
      <c r="D268">
        <v>2760133.923679983</v>
      </c>
      <c r="E268">
        <v>2904417.035349877</v>
      </c>
      <c r="F268">
        <v>998229.2302913214</v>
      </c>
      <c r="G268">
        <v>2797525.61106227</v>
      </c>
    </row>
    <row r="269" spans="1:7">
      <c r="A269">
        <v>267</v>
      </c>
      <c r="B269">
        <v>11238026.4384925</v>
      </c>
      <c r="C269">
        <v>1785555.516901585</v>
      </c>
      <c r="D269">
        <v>2757008.266399901</v>
      </c>
      <c r="E269">
        <v>2904946.450416645</v>
      </c>
      <c r="F269">
        <v>994619.8584227629</v>
      </c>
      <c r="G269">
        <v>2795896.346351608</v>
      </c>
    </row>
    <row r="270" spans="1:7">
      <c r="A270">
        <v>268</v>
      </c>
      <c r="B270">
        <v>11236800.87584899</v>
      </c>
      <c r="C270">
        <v>1791664.273779398</v>
      </c>
      <c r="D270">
        <v>2755102.220069035</v>
      </c>
      <c r="E270">
        <v>2905401.109529872</v>
      </c>
      <c r="F270">
        <v>990096.6571135445</v>
      </c>
      <c r="G270">
        <v>2794536.615357144</v>
      </c>
    </row>
    <row r="271" spans="1:7">
      <c r="A271">
        <v>269</v>
      </c>
      <c r="B271">
        <v>11236127.147414</v>
      </c>
      <c r="C271">
        <v>1791222.178790984</v>
      </c>
      <c r="D271">
        <v>2753925.947237581</v>
      </c>
      <c r="E271">
        <v>2905466.852212279</v>
      </c>
      <c r="F271">
        <v>991171.8135281978</v>
      </c>
      <c r="G271">
        <v>2794340.355644952</v>
      </c>
    </row>
    <row r="272" spans="1:7">
      <c r="A272">
        <v>270</v>
      </c>
      <c r="B272">
        <v>11236219.80889451</v>
      </c>
      <c r="C272">
        <v>1791489.177744907</v>
      </c>
      <c r="D272">
        <v>2754009.375289718</v>
      </c>
      <c r="E272">
        <v>2905478.931329023</v>
      </c>
      <c r="F272">
        <v>990909.3398613692</v>
      </c>
      <c r="G272">
        <v>2794332.984669492</v>
      </c>
    </row>
    <row r="273" spans="1:7">
      <c r="A273">
        <v>271</v>
      </c>
      <c r="B273">
        <v>11234845.68968531</v>
      </c>
      <c r="C273">
        <v>1797711.990749468</v>
      </c>
      <c r="D273">
        <v>2751814.245293977</v>
      </c>
      <c r="E273">
        <v>2905959.155197537</v>
      </c>
      <c r="F273">
        <v>986472.6383725097</v>
      </c>
      <c r="G273">
        <v>2792887.66007182</v>
      </c>
    </row>
    <row r="274" spans="1:7">
      <c r="A274">
        <v>272</v>
      </c>
      <c r="B274">
        <v>11233121.31902769</v>
      </c>
      <c r="C274">
        <v>1801338.355798239</v>
      </c>
      <c r="D274">
        <v>2748813.914384308</v>
      </c>
      <c r="E274">
        <v>2906374.765288726</v>
      </c>
      <c r="F274">
        <v>984923.6938367601</v>
      </c>
      <c r="G274">
        <v>2791670.589719662</v>
      </c>
    </row>
    <row r="275" spans="1:7">
      <c r="A275">
        <v>273</v>
      </c>
      <c r="B275">
        <v>11231222.57840177</v>
      </c>
      <c r="C275">
        <v>1806119.272165703</v>
      </c>
      <c r="D275">
        <v>2745464.634468188</v>
      </c>
      <c r="E275">
        <v>2906877.277802028</v>
      </c>
      <c r="F275">
        <v>982572.1178164009</v>
      </c>
      <c r="G275">
        <v>2790189.276149456</v>
      </c>
    </row>
    <row r="276" spans="1:7">
      <c r="A276">
        <v>274</v>
      </c>
      <c r="B276">
        <v>11229202.93517017</v>
      </c>
      <c r="C276">
        <v>1811754.419632925</v>
      </c>
      <c r="D276">
        <v>2741786.899179749</v>
      </c>
      <c r="E276">
        <v>2907452.588497509</v>
      </c>
      <c r="F276">
        <v>979695.2452948163</v>
      </c>
      <c r="G276">
        <v>2788513.782565167</v>
      </c>
    </row>
    <row r="277" spans="1:7">
      <c r="A277">
        <v>275</v>
      </c>
      <c r="B277">
        <v>11228152.89393308</v>
      </c>
      <c r="C277">
        <v>1817648.138729343</v>
      </c>
      <c r="D277">
        <v>2739746.403692088</v>
      </c>
      <c r="E277">
        <v>2907915.739998875</v>
      </c>
      <c r="F277">
        <v>975639.5015156484</v>
      </c>
      <c r="G277">
        <v>2787203.10999713</v>
      </c>
    </row>
    <row r="278" spans="1:7">
      <c r="A278">
        <v>276</v>
      </c>
      <c r="B278">
        <v>11227173.60777304</v>
      </c>
      <c r="C278">
        <v>1823022.660742847</v>
      </c>
      <c r="D278">
        <v>2737770.388941309</v>
      </c>
      <c r="E278">
        <v>2908348.51145209</v>
      </c>
      <c r="F278">
        <v>972034.5422123945</v>
      </c>
      <c r="G278">
        <v>2785997.504424398</v>
      </c>
    </row>
    <row r="279" spans="1:7">
      <c r="A279">
        <v>277</v>
      </c>
      <c r="B279">
        <v>11225597.63378784</v>
      </c>
      <c r="C279">
        <v>1830989.284895084</v>
      </c>
      <c r="D279">
        <v>2734534.151138356</v>
      </c>
      <c r="E279">
        <v>2909012.682582657</v>
      </c>
      <c r="F279">
        <v>966946.4099781782</v>
      </c>
      <c r="G279">
        <v>2784115.105193568</v>
      </c>
    </row>
    <row r="280" spans="1:7">
      <c r="A280">
        <v>278</v>
      </c>
      <c r="B280">
        <v>11224349.75664702</v>
      </c>
      <c r="C280">
        <v>1836235.975766962</v>
      </c>
      <c r="D280">
        <v>2731923.665697933</v>
      </c>
      <c r="E280">
        <v>2909490.760130444</v>
      </c>
      <c r="F280">
        <v>963918.0505286751</v>
      </c>
      <c r="G280">
        <v>2782781.304523004</v>
      </c>
    </row>
    <row r="281" spans="1:7">
      <c r="A281">
        <v>279</v>
      </c>
      <c r="B281">
        <v>11223157.56291705</v>
      </c>
      <c r="C281">
        <v>1841395.214972167</v>
      </c>
      <c r="D281">
        <v>2729330.815825434</v>
      </c>
      <c r="E281">
        <v>2909964.927278666</v>
      </c>
      <c r="F281">
        <v>960999.8976874908</v>
      </c>
      <c r="G281">
        <v>2781466.707153293</v>
      </c>
    </row>
    <row r="282" spans="1:7">
      <c r="A282">
        <v>280</v>
      </c>
      <c r="B282">
        <v>11222107.06924165</v>
      </c>
      <c r="C282">
        <v>1845688.164141893</v>
      </c>
      <c r="D282">
        <v>2727009.266251768</v>
      </c>
      <c r="E282">
        <v>2910374.657644886</v>
      </c>
      <c r="F282">
        <v>958699.1052116719</v>
      </c>
      <c r="G282">
        <v>2780335.875991429</v>
      </c>
    </row>
    <row r="283" spans="1:7">
      <c r="A283">
        <v>281</v>
      </c>
      <c r="B283">
        <v>11221363.93448387</v>
      </c>
      <c r="C283">
        <v>1849359.348109513</v>
      </c>
      <c r="D283">
        <v>2725252.493702677</v>
      </c>
      <c r="E283">
        <v>2910707.622369476</v>
      </c>
      <c r="F283">
        <v>956606.0430081605</v>
      </c>
      <c r="G283">
        <v>2779438.427294042</v>
      </c>
    </row>
    <row r="284" spans="1:7">
      <c r="A284">
        <v>282</v>
      </c>
      <c r="B284">
        <v>11220237.10160119</v>
      </c>
      <c r="C284">
        <v>1855030.136681511</v>
      </c>
      <c r="D284">
        <v>2722541.166816448</v>
      </c>
      <c r="E284">
        <v>2911222.489904228</v>
      </c>
      <c r="F284">
        <v>953407.7241378346</v>
      </c>
      <c r="G284">
        <v>2778035.584061172</v>
      </c>
    </row>
    <row r="285" spans="1:7">
      <c r="A285">
        <v>283</v>
      </c>
      <c r="B285">
        <v>11219235.44142744</v>
      </c>
      <c r="C285">
        <v>1862617.535479</v>
      </c>
      <c r="D285">
        <v>2719800.916432449</v>
      </c>
      <c r="E285">
        <v>2911836.183008397</v>
      </c>
      <c r="F285">
        <v>948601.8759011985</v>
      </c>
      <c r="G285">
        <v>2776378.930606394</v>
      </c>
    </row>
    <row r="286" spans="1:7">
      <c r="A286">
        <v>284</v>
      </c>
      <c r="B286">
        <v>11217967.96056111</v>
      </c>
      <c r="C286">
        <v>1865457.949027736</v>
      </c>
      <c r="D286">
        <v>2716813.373696391</v>
      </c>
      <c r="E286">
        <v>2912242.361551863</v>
      </c>
      <c r="F286">
        <v>948130.7662032935</v>
      </c>
      <c r="G286">
        <v>2775323.510081828</v>
      </c>
    </row>
    <row r="287" spans="1:7">
      <c r="A287">
        <v>285</v>
      </c>
      <c r="B287">
        <v>11217026.61955579</v>
      </c>
      <c r="C287">
        <v>1870826.259371937</v>
      </c>
      <c r="D287">
        <v>2714183.732972283</v>
      </c>
      <c r="E287">
        <v>2912743.597224704</v>
      </c>
      <c r="F287">
        <v>945248.4180998784</v>
      </c>
      <c r="G287">
        <v>2774024.611886987</v>
      </c>
    </row>
    <row r="288" spans="1:7">
      <c r="A288">
        <v>286</v>
      </c>
      <c r="B288">
        <v>11216338.10422578</v>
      </c>
      <c r="C288">
        <v>1871682.86857251</v>
      </c>
      <c r="D288">
        <v>2712568.192220964</v>
      </c>
      <c r="E288">
        <v>2912932.682941718</v>
      </c>
      <c r="F288">
        <v>945596.7735314351</v>
      </c>
      <c r="G288">
        <v>2773557.586959148</v>
      </c>
    </row>
    <row r="289" spans="1:7">
      <c r="A289">
        <v>287</v>
      </c>
      <c r="B289">
        <v>11216157.719957</v>
      </c>
      <c r="C289">
        <v>1875952.401036615</v>
      </c>
      <c r="D289">
        <v>2711671.013025451</v>
      </c>
      <c r="E289">
        <v>2913223.495361954</v>
      </c>
      <c r="F289">
        <v>942546.455492433</v>
      </c>
      <c r="G289">
        <v>2772764.355040549</v>
      </c>
    </row>
    <row r="290" spans="1:7">
      <c r="A290">
        <v>288</v>
      </c>
      <c r="B290">
        <v>11216181.02571611</v>
      </c>
      <c r="C290">
        <v>1876683.137781387</v>
      </c>
      <c r="D290">
        <v>2711596.741613415</v>
      </c>
      <c r="E290">
        <v>2913267.398924053</v>
      </c>
      <c r="F290">
        <v>941979.5760607807</v>
      </c>
      <c r="G290">
        <v>2772654.171336479</v>
      </c>
    </row>
    <row r="291" spans="1:7">
      <c r="A291">
        <v>289</v>
      </c>
      <c r="B291">
        <v>11215452.6911683</v>
      </c>
      <c r="C291">
        <v>1876841.397628449</v>
      </c>
      <c r="D291">
        <v>2709987.662243623</v>
      </c>
      <c r="E291">
        <v>2913421.663835232</v>
      </c>
      <c r="F291">
        <v>942921.6643130416</v>
      </c>
      <c r="G291">
        <v>2772280.303147956</v>
      </c>
    </row>
    <row r="292" spans="1:7">
      <c r="A292">
        <v>290</v>
      </c>
      <c r="B292">
        <v>11214777.07837313</v>
      </c>
      <c r="C292">
        <v>1883237.228972216</v>
      </c>
      <c r="D292">
        <v>2707612.638421496</v>
      </c>
      <c r="E292">
        <v>2913953.833213722</v>
      </c>
      <c r="F292">
        <v>939089.7482356568</v>
      </c>
      <c r="G292">
        <v>2770883.629530035</v>
      </c>
    </row>
    <row r="293" spans="1:7">
      <c r="A293">
        <v>291</v>
      </c>
      <c r="B293">
        <v>11214038.37328564</v>
      </c>
      <c r="C293">
        <v>1889894.385662591</v>
      </c>
      <c r="D293">
        <v>2704945.012986241</v>
      </c>
      <c r="E293">
        <v>2914526.894959745</v>
      </c>
      <c r="F293">
        <v>935259.8501801279</v>
      </c>
      <c r="G293">
        <v>2769412.229496934</v>
      </c>
    </row>
    <row r="294" spans="1:7">
      <c r="A294">
        <v>292</v>
      </c>
      <c r="B294">
        <v>11213266.30616871</v>
      </c>
      <c r="C294">
        <v>1897137.321893413</v>
      </c>
      <c r="D294">
        <v>2701993.036823763</v>
      </c>
      <c r="E294">
        <v>2915156.030605106</v>
      </c>
      <c r="F294">
        <v>931168.9325694296</v>
      </c>
      <c r="G294">
        <v>2767810.984277003</v>
      </c>
    </row>
    <row r="295" spans="1:7">
      <c r="A295">
        <v>293</v>
      </c>
      <c r="B295">
        <v>11212773.0005704</v>
      </c>
      <c r="C295">
        <v>1897785.152420678</v>
      </c>
      <c r="D295">
        <v>2700661.332958193</v>
      </c>
      <c r="E295">
        <v>2915317.453520368</v>
      </c>
      <c r="F295">
        <v>931571.155437872</v>
      </c>
      <c r="G295">
        <v>2767437.906233293</v>
      </c>
    </row>
    <row r="296" spans="1:7">
      <c r="A296">
        <v>294</v>
      </c>
      <c r="B296">
        <v>11212335.57712968</v>
      </c>
      <c r="C296">
        <v>1898557.930046104</v>
      </c>
      <c r="D296">
        <v>2699418.322599862</v>
      </c>
      <c r="E296">
        <v>2915476.28916782</v>
      </c>
      <c r="F296">
        <v>931824.2045858561</v>
      </c>
      <c r="G296">
        <v>2767058.830730042</v>
      </c>
    </row>
    <row r="297" spans="1:7">
      <c r="A297">
        <v>295</v>
      </c>
      <c r="B297">
        <v>11212324.47722843</v>
      </c>
      <c r="C297">
        <v>1898064.900142558</v>
      </c>
      <c r="D297">
        <v>2699400.835762718</v>
      </c>
      <c r="E297">
        <v>2915457.388060998</v>
      </c>
      <c r="F297">
        <v>932270.5626051243</v>
      </c>
      <c r="G297">
        <v>2767130.790657033</v>
      </c>
    </row>
    <row r="298" spans="1:7">
      <c r="A298">
        <v>296</v>
      </c>
      <c r="B298">
        <v>11211490.01134315</v>
      </c>
      <c r="C298">
        <v>1901454.847855049</v>
      </c>
      <c r="D298">
        <v>2696671.906570413</v>
      </c>
      <c r="E298">
        <v>2915887.959483458</v>
      </c>
      <c r="F298">
        <v>931369.83643844</v>
      </c>
      <c r="G298">
        <v>2766105.460995792</v>
      </c>
    </row>
    <row r="299" spans="1:7">
      <c r="A299">
        <v>297</v>
      </c>
      <c r="B299">
        <v>11210971.26554538</v>
      </c>
      <c r="C299">
        <v>1904746.458795798</v>
      </c>
      <c r="D299">
        <v>2694630.202339347</v>
      </c>
      <c r="E299">
        <v>2916251.537860488</v>
      </c>
      <c r="F299">
        <v>930098.6885254704</v>
      </c>
      <c r="G299">
        <v>2765244.378024277</v>
      </c>
    </row>
    <row r="300" spans="1:7">
      <c r="A300">
        <v>298</v>
      </c>
      <c r="B300">
        <v>11210538.39341834</v>
      </c>
      <c r="C300">
        <v>1908158.902126652</v>
      </c>
      <c r="D300">
        <v>2692736.365922813</v>
      </c>
      <c r="E300">
        <v>2916607.160218441</v>
      </c>
      <c r="F300">
        <v>928631.307003485</v>
      </c>
      <c r="G300">
        <v>2764404.658146953</v>
      </c>
    </row>
    <row r="301" spans="1:7">
      <c r="A301">
        <v>299</v>
      </c>
      <c r="B301">
        <v>11210227.40969837</v>
      </c>
      <c r="C301">
        <v>1910032.207014945</v>
      </c>
      <c r="D301">
        <v>2691476.016931919</v>
      </c>
      <c r="E301">
        <v>2916825.371386093</v>
      </c>
      <c r="F301">
        <v>928006.1505582924</v>
      </c>
      <c r="G301">
        <v>2763887.663807115</v>
      </c>
    </row>
    <row r="302" spans="1:7">
      <c r="A302">
        <v>300</v>
      </c>
      <c r="B302">
        <v>11210256.43480657</v>
      </c>
      <c r="C302">
        <v>1911155.575204151</v>
      </c>
      <c r="D302">
        <v>2691314.960520179</v>
      </c>
      <c r="E302">
        <v>2916896.27589231</v>
      </c>
      <c r="F302">
        <v>927179.7536173265</v>
      </c>
      <c r="G302">
        <v>2763709.869572606</v>
      </c>
    </row>
    <row r="303" spans="1:7">
      <c r="A303">
        <v>301</v>
      </c>
      <c r="B303">
        <v>11209578.06645299</v>
      </c>
      <c r="C303">
        <v>1912037.898579389</v>
      </c>
      <c r="D303">
        <v>2689103.308975645</v>
      </c>
      <c r="E303">
        <v>2917165.196260206</v>
      </c>
      <c r="F303">
        <v>928128.7382943744</v>
      </c>
      <c r="G303">
        <v>2763142.924343372</v>
      </c>
    </row>
    <row r="304" spans="1:7">
      <c r="A304">
        <v>302</v>
      </c>
      <c r="B304">
        <v>11209112.14800515</v>
      </c>
      <c r="C304">
        <v>1919563.722404319</v>
      </c>
      <c r="D304">
        <v>2686044.732119459</v>
      </c>
      <c r="E304">
        <v>2917842.838079382</v>
      </c>
      <c r="F304">
        <v>924129.5282911074</v>
      </c>
      <c r="G304">
        <v>2761531.327110883</v>
      </c>
    </row>
    <row r="305" spans="1:7">
      <c r="A305">
        <v>303</v>
      </c>
      <c r="B305">
        <v>11208712.67341634</v>
      </c>
      <c r="C305">
        <v>1922082.721542409</v>
      </c>
      <c r="D305">
        <v>2684103.74451492</v>
      </c>
      <c r="E305">
        <v>2918168.812234714</v>
      </c>
      <c r="F305">
        <v>923557.3311526823</v>
      </c>
      <c r="G305">
        <v>2760800.063971612</v>
      </c>
    </row>
    <row r="306" spans="1:7">
      <c r="A306">
        <v>304</v>
      </c>
      <c r="B306">
        <v>11208503.62937507</v>
      </c>
      <c r="C306">
        <v>1927138.212057893</v>
      </c>
      <c r="D306">
        <v>2682291.341543466</v>
      </c>
      <c r="E306">
        <v>2918597.475567534</v>
      </c>
      <c r="F306">
        <v>920716.7098742133</v>
      </c>
      <c r="G306">
        <v>2759759.890331965</v>
      </c>
    </row>
    <row r="307" spans="1:7">
      <c r="A307">
        <v>305</v>
      </c>
      <c r="B307">
        <v>11208601.38088308</v>
      </c>
      <c r="C307">
        <v>1928566.066697509</v>
      </c>
      <c r="D307">
        <v>2682131.542003629</v>
      </c>
      <c r="E307">
        <v>2918686.060807991</v>
      </c>
      <c r="F307">
        <v>919678.1890126534</v>
      </c>
      <c r="G307">
        <v>2759539.522361303</v>
      </c>
    </row>
    <row r="308" spans="1:7">
      <c r="A308">
        <v>306</v>
      </c>
      <c r="B308">
        <v>11208393.84139408</v>
      </c>
      <c r="C308">
        <v>1926426.429436906</v>
      </c>
      <c r="D308">
        <v>2681832.384923312</v>
      </c>
      <c r="E308">
        <v>2918620.779706422</v>
      </c>
      <c r="F308">
        <v>921734.7162134162</v>
      </c>
      <c r="G308">
        <v>2759779.531114022</v>
      </c>
    </row>
    <row r="309" spans="1:7">
      <c r="A309">
        <v>307</v>
      </c>
      <c r="B309">
        <v>11208434.65003287</v>
      </c>
      <c r="C309">
        <v>1928821.044132919</v>
      </c>
      <c r="D309">
        <v>2681481.035057303</v>
      </c>
      <c r="E309">
        <v>2918768.057159621</v>
      </c>
      <c r="F309">
        <v>919982.6264069921</v>
      </c>
      <c r="G309">
        <v>2759381.887276036</v>
      </c>
    </row>
    <row r="310" spans="1:7">
      <c r="A310">
        <v>308</v>
      </c>
      <c r="B310">
        <v>11208035.18810722</v>
      </c>
      <c r="C310">
        <v>1928594.689545273</v>
      </c>
      <c r="D310">
        <v>2680088.028452674</v>
      </c>
      <c r="E310">
        <v>2918908.518407429</v>
      </c>
      <c r="F310">
        <v>921286.8013066726</v>
      </c>
      <c r="G310">
        <v>2759157.150395168</v>
      </c>
    </row>
    <row r="311" spans="1:7">
      <c r="A311">
        <v>309</v>
      </c>
      <c r="B311">
        <v>11207742.04140143</v>
      </c>
      <c r="C311">
        <v>1927481.281380737</v>
      </c>
      <c r="D311">
        <v>2678978.813614673</v>
      </c>
      <c r="E311">
        <v>2918984.225669306</v>
      </c>
      <c r="F311">
        <v>923193.298415004</v>
      </c>
      <c r="G311">
        <v>2759104.422321708</v>
      </c>
    </row>
    <row r="312" spans="1:7">
      <c r="A312">
        <v>310</v>
      </c>
      <c r="B312">
        <v>11207440.24729978</v>
      </c>
      <c r="C312">
        <v>1925749.513645304</v>
      </c>
      <c r="D312">
        <v>2677809.861285526</v>
      </c>
      <c r="E312">
        <v>2919039.373848044</v>
      </c>
      <c r="F312">
        <v>925716.0714932836</v>
      </c>
      <c r="G312">
        <v>2759125.427027622</v>
      </c>
    </row>
    <row r="313" spans="1:7">
      <c r="A313">
        <v>311</v>
      </c>
      <c r="B313">
        <v>11207303.66398634</v>
      </c>
      <c r="C313">
        <v>1928630.158133687</v>
      </c>
      <c r="D313">
        <v>2676430.30853072</v>
      </c>
      <c r="E313">
        <v>2919328.750672789</v>
      </c>
      <c r="F313">
        <v>924427.3755223969</v>
      </c>
      <c r="G313">
        <v>2758487.071126749</v>
      </c>
    </row>
    <row r="314" spans="1:7">
      <c r="A314">
        <v>312</v>
      </c>
      <c r="B314">
        <v>11207330.38264739</v>
      </c>
      <c r="C314">
        <v>1928117.699376634</v>
      </c>
      <c r="D314">
        <v>2676455.66309044</v>
      </c>
      <c r="E314">
        <v>2919307.12359034</v>
      </c>
      <c r="F314">
        <v>924875.0602606374</v>
      </c>
      <c r="G314">
        <v>2758574.83632934</v>
      </c>
    </row>
    <row r="315" spans="1:7">
      <c r="A315">
        <v>313</v>
      </c>
      <c r="B315">
        <v>11207191.26850573</v>
      </c>
      <c r="C315">
        <v>1931093.054626325</v>
      </c>
      <c r="D315">
        <v>2675265.404152437</v>
      </c>
      <c r="E315">
        <v>2919574.728377143</v>
      </c>
      <c r="F315">
        <v>923304.821118113</v>
      </c>
      <c r="G315">
        <v>2757953.260231714</v>
      </c>
    </row>
    <row r="316" spans="1:7">
      <c r="A316">
        <v>314</v>
      </c>
      <c r="B316">
        <v>11207211.34018427</v>
      </c>
      <c r="C316">
        <v>1931687.174106804</v>
      </c>
      <c r="D316">
        <v>2675091.941602897</v>
      </c>
      <c r="E316">
        <v>2919624.541251932</v>
      </c>
      <c r="F316">
        <v>922963.0492466396</v>
      </c>
      <c r="G316">
        <v>2757844.633975994</v>
      </c>
    </row>
    <row r="317" spans="1:7">
      <c r="A317">
        <v>315</v>
      </c>
      <c r="B317">
        <v>11206906.39244192</v>
      </c>
      <c r="C317">
        <v>1933992.433496546</v>
      </c>
      <c r="D317">
        <v>2673030.975292192</v>
      </c>
      <c r="E317">
        <v>2919963.081531281</v>
      </c>
      <c r="F317">
        <v>922768.349196674</v>
      </c>
      <c r="G317">
        <v>2757151.552925228</v>
      </c>
    </row>
    <row r="318" spans="1:7">
      <c r="A318">
        <v>316</v>
      </c>
      <c r="B318">
        <v>11206820.29713665</v>
      </c>
      <c r="C318">
        <v>1934037.971828044</v>
      </c>
      <c r="D318">
        <v>2672235.14213265</v>
      </c>
      <c r="E318">
        <v>2920062.239462764</v>
      </c>
      <c r="F318">
        <v>923475.9368585902</v>
      </c>
      <c r="G318">
        <v>2757009.0068546</v>
      </c>
    </row>
    <row r="319" spans="1:7">
      <c r="A319">
        <v>317</v>
      </c>
      <c r="B319">
        <v>11206868.0700857</v>
      </c>
      <c r="C319">
        <v>1932758.650773488</v>
      </c>
      <c r="D319">
        <v>2672499.645590359</v>
      </c>
      <c r="E319">
        <v>2919978.889674769</v>
      </c>
      <c r="F319">
        <v>924390.9675698328</v>
      </c>
      <c r="G319">
        <v>2757239.91647725</v>
      </c>
    </row>
    <row r="320" spans="1:7">
      <c r="A320">
        <v>318</v>
      </c>
      <c r="B320">
        <v>11206758.56722016</v>
      </c>
      <c r="C320">
        <v>1935263.538183369</v>
      </c>
      <c r="D320">
        <v>2671424.87627355</v>
      </c>
      <c r="E320">
        <v>2920213.919102949</v>
      </c>
      <c r="F320">
        <v>923144.6254005303</v>
      </c>
      <c r="G320">
        <v>2756711.608259764</v>
      </c>
    </row>
    <row r="321" spans="1:7">
      <c r="A321">
        <v>319</v>
      </c>
      <c r="B321">
        <v>11206751.08937955</v>
      </c>
      <c r="C321">
        <v>1938531.562790967</v>
      </c>
      <c r="D321">
        <v>2670704.963211708</v>
      </c>
      <c r="E321">
        <v>2920443.848107246</v>
      </c>
      <c r="F321">
        <v>920938.5228461365</v>
      </c>
      <c r="G321">
        <v>2756132.192423488</v>
      </c>
    </row>
    <row r="322" spans="1:7">
      <c r="A322">
        <v>320</v>
      </c>
      <c r="B322">
        <v>11206625.18314727</v>
      </c>
      <c r="C322">
        <v>1939187.584463594</v>
      </c>
      <c r="D322">
        <v>2669070.788244108</v>
      </c>
      <c r="E322">
        <v>2920674.773922422</v>
      </c>
      <c r="F322">
        <v>921923.6727463334</v>
      </c>
      <c r="G322">
        <v>2755768.363770813</v>
      </c>
    </row>
    <row r="323" spans="1:7">
      <c r="A323">
        <v>321</v>
      </c>
      <c r="B323">
        <v>11206625.64364769</v>
      </c>
      <c r="C323">
        <v>1939506.790972656</v>
      </c>
      <c r="D323">
        <v>2668154.283159809</v>
      </c>
      <c r="E323">
        <v>2920809.139198742</v>
      </c>
      <c r="F323">
        <v>922552.5132526333</v>
      </c>
      <c r="G323">
        <v>2755602.917063854</v>
      </c>
    </row>
    <row r="324" spans="1:7">
      <c r="A324">
        <v>322</v>
      </c>
      <c r="B324">
        <v>11206688.64379766</v>
      </c>
      <c r="C324">
        <v>1936413.045620515</v>
      </c>
      <c r="D324">
        <v>2669777.855769305</v>
      </c>
      <c r="E324">
        <v>2920472.768264197</v>
      </c>
      <c r="F324">
        <v>923730.2312946848</v>
      </c>
      <c r="G324">
        <v>2756294.742848956</v>
      </c>
    </row>
    <row r="325" spans="1:7">
      <c r="A325">
        <v>323</v>
      </c>
      <c r="B325">
        <v>11206551.50348343</v>
      </c>
      <c r="C325">
        <v>1939607.481630349</v>
      </c>
      <c r="D325">
        <v>2668135.732956117</v>
      </c>
      <c r="E325">
        <v>2920808.138520245</v>
      </c>
      <c r="F325">
        <v>922452.2150740889</v>
      </c>
      <c r="G325">
        <v>2755547.935302626</v>
      </c>
    </row>
    <row r="326" spans="1:7">
      <c r="A326">
        <v>324</v>
      </c>
      <c r="B326">
        <v>11206591.80994372</v>
      </c>
      <c r="C326">
        <v>1937895.357333908</v>
      </c>
      <c r="D326">
        <v>2668542.302099995</v>
      </c>
      <c r="E326">
        <v>2920687.587829459</v>
      </c>
      <c r="F326">
        <v>923598.6250574802</v>
      </c>
      <c r="G326">
        <v>2755867.937622876</v>
      </c>
    </row>
    <row r="327" spans="1:7">
      <c r="A327">
        <v>325</v>
      </c>
      <c r="B327">
        <v>11206555.05574112</v>
      </c>
      <c r="C327">
        <v>1944204.467614006</v>
      </c>
      <c r="D327">
        <v>2667037.499159505</v>
      </c>
      <c r="E327">
        <v>2921142.66272212</v>
      </c>
      <c r="F327">
        <v>919458.7171153605</v>
      </c>
      <c r="G327">
        <v>2754711.709130134</v>
      </c>
    </row>
    <row r="328" spans="1:7">
      <c r="A328">
        <v>326</v>
      </c>
      <c r="B328">
        <v>11206559.9209159</v>
      </c>
      <c r="C328">
        <v>1938353.068639908</v>
      </c>
      <c r="D328">
        <v>2668278.372203691</v>
      </c>
      <c r="E328">
        <v>2920738.038687303</v>
      </c>
      <c r="F328">
        <v>923442.466196219</v>
      </c>
      <c r="G328">
        <v>2755747.975188779</v>
      </c>
    </row>
    <row r="329" spans="1:7">
      <c r="A329">
        <v>327</v>
      </c>
      <c r="B329">
        <v>11206528.9658253</v>
      </c>
      <c r="C329">
        <v>1943272.211851591</v>
      </c>
      <c r="D329">
        <v>2666349.404255142</v>
      </c>
      <c r="E329">
        <v>2921192.828920532</v>
      </c>
      <c r="F329">
        <v>920977.8378368199</v>
      </c>
      <c r="G329">
        <v>2754736.682961216</v>
      </c>
    </row>
    <row r="330" spans="1:7">
      <c r="A330">
        <v>328</v>
      </c>
      <c r="B330">
        <v>11206567.43799896</v>
      </c>
      <c r="C330">
        <v>1945044.900282006</v>
      </c>
      <c r="D330">
        <v>2665940.75098515</v>
      </c>
      <c r="E330">
        <v>2921323.459579926</v>
      </c>
      <c r="F330">
        <v>919828.0379437532</v>
      </c>
      <c r="G330">
        <v>2754430.28920812</v>
      </c>
    </row>
    <row r="331" spans="1:7">
      <c r="A331">
        <v>329</v>
      </c>
      <c r="B331">
        <v>11206574.27019173</v>
      </c>
      <c r="C331">
        <v>1948186.845578125</v>
      </c>
      <c r="D331">
        <v>2664826.649543142</v>
      </c>
      <c r="E331">
        <v>2921599.943039793</v>
      </c>
      <c r="F331">
        <v>918155.4812246782</v>
      </c>
      <c r="G331">
        <v>2753805.35080599</v>
      </c>
    </row>
    <row r="332" spans="1:7">
      <c r="A332">
        <v>330</v>
      </c>
      <c r="B332">
        <v>11206630.14578401</v>
      </c>
      <c r="C332">
        <v>1943278.682902332</v>
      </c>
      <c r="D332">
        <v>2666593.597459342</v>
      </c>
      <c r="E332">
        <v>2921171.261731423</v>
      </c>
      <c r="F332">
        <v>920796.7213308348</v>
      </c>
      <c r="G332">
        <v>2754789.882360074</v>
      </c>
    </row>
    <row r="333" spans="1:7">
      <c r="A333">
        <v>331</v>
      </c>
      <c r="B333">
        <v>11206652.85509066</v>
      </c>
      <c r="C333">
        <v>1942587.6726918</v>
      </c>
      <c r="D333">
        <v>2666330.470397114</v>
      </c>
      <c r="E333">
        <v>2921180.054561486</v>
      </c>
      <c r="F333">
        <v>921687.289425937</v>
      </c>
      <c r="G333">
        <v>2754867.368014319</v>
      </c>
    </row>
    <row r="334" spans="1:7">
      <c r="A334">
        <v>332</v>
      </c>
      <c r="B334">
        <v>11206552.90392249</v>
      </c>
      <c r="C334">
        <v>1942291.951685304</v>
      </c>
      <c r="D334">
        <v>2666632.259113254</v>
      </c>
      <c r="E334">
        <v>2921117.395614911</v>
      </c>
      <c r="F334">
        <v>921591.1972460252</v>
      </c>
      <c r="G334">
        <v>2754920.10026299</v>
      </c>
    </row>
    <row r="335" spans="1:7">
      <c r="A335">
        <v>333</v>
      </c>
      <c r="B335">
        <v>11206544.7253365</v>
      </c>
      <c r="C335">
        <v>1944231.609999443</v>
      </c>
      <c r="D335">
        <v>2665529.040971768</v>
      </c>
      <c r="E335">
        <v>2921342.258083081</v>
      </c>
      <c r="F335">
        <v>920975.8157676501</v>
      </c>
      <c r="G335">
        <v>2754466.000514558</v>
      </c>
    </row>
    <row r="336" spans="1:7">
      <c r="A336">
        <v>334</v>
      </c>
      <c r="B336">
        <v>11206563.8052564</v>
      </c>
      <c r="C336">
        <v>1944108.776247361</v>
      </c>
      <c r="D336">
        <v>2666452.818649074</v>
      </c>
      <c r="E336">
        <v>2921217.200707048</v>
      </c>
      <c r="F336">
        <v>920144.4920168485</v>
      </c>
      <c r="G336">
        <v>2754640.517636068</v>
      </c>
    </row>
    <row r="337" spans="1:7">
      <c r="A337">
        <v>335</v>
      </c>
      <c r="B337">
        <v>11206525.4490866</v>
      </c>
      <c r="C337">
        <v>1943067.215332405</v>
      </c>
      <c r="D337">
        <v>2665949.249381494</v>
      </c>
      <c r="E337">
        <v>2921236.415009204</v>
      </c>
      <c r="F337">
        <v>921571.737796856</v>
      </c>
      <c r="G337">
        <v>2754700.831566641</v>
      </c>
    </row>
    <row r="338" spans="1:7">
      <c r="A338">
        <v>336</v>
      </c>
      <c r="B338">
        <v>11206555.43244625</v>
      </c>
      <c r="C338">
        <v>1946097.785996289</v>
      </c>
      <c r="D338">
        <v>2665347.759653989</v>
      </c>
      <c r="E338">
        <v>2921444.232877885</v>
      </c>
      <c r="F338">
        <v>919486.9420037451</v>
      </c>
      <c r="G338">
        <v>2754178.711914346</v>
      </c>
    </row>
    <row r="339" spans="1:7">
      <c r="A339">
        <v>337</v>
      </c>
      <c r="B339">
        <v>11206550.43369346</v>
      </c>
      <c r="C339">
        <v>1940991.32626483</v>
      </c>
      <c r="D339">
        <v>2666449.634447487</v>
      </c>
      <c r="E339">
        <v>2921086.823591345</v>
      </c>
      <c r="F339">
        <v>922956.3171293386</v>
      </c>
      <c r="G339">
        <v>2755066.332260458</v>
      </c>
    </row>
    <row r="340" spans="1:7">
      <c r="A340">
        <v>338</v>
      </c>
      <c r="B340">
        <v>11206619.28579035</v>
      </c>
      <c r="C340">
        <v>1942900.631511005</v>
      </c>
      <c r="D340">
        <v>2666396.817615671</v>
      </c>
      <c r="E340">
        <v>2921180.386941822</v>
      </c>
      <c r="F340">
        <v>921339.7812279669</v>
      </c>
      <c r="G340">
        <v>2754801.668493885</v>
      </c>
    </row>
    <row r="341" spans="1:7">
      <c r="A341">
        <v>339</v>
      </c>
      <c r="B341">
        <v>11206593.69370889</v>
      </c>
      <c r="C341">
        <v>1944021.988672398</v>
      </c>
      <c r="D341">
        <v>2666215.383419171</v>
      </c>
      <c r="E341">
        <v>2921248.091105415</v>
      </c>
      <c r="F341">
        <v>920488.1153635733</v>
      </c>
      <c r="G341">
        <v>2754620.115148336</v>
      </c>
    </row>
    <row r="342" spans="1:7">
      <c r="A342">
        <v>340</v>
      </c>
      <c r="B342">
        <v>11206537.76480814</v>
      </c>
      <c r="C342">
        <v>1940992.219593304</v>
      </c>
      <c r="D342">
        <v>2666211.79749594</v>
      </c>
      <c r="E342">
        <v>2921116.795823251</v>
      </c>
      <c r="F342">
        <v>923169.4518746655</v>
      </c>
      <c r="G342">
        <v>2755047.500020983</v>
      </c>
    </row>
    <row r="343" spans="1:7">
      <c r="A343">
        <v>341</v>
      </c>
      <c r="B343">
        <v>11206532.54882351</v>
      </c>
      <c r="C343">
        <v>1942656.451144709</v>
      </c>
      <c r="D343">
        <v>2665228.679560186</v>
      </c>
      <c r="E343">
        <v>2921313.901817219</v>
      </c>
      <c r="F343">
        <v>922673.2903238768</v>
      </c>
      <c r="G343">
        <v>2754660.225977521</v>
      </c>
    </row>
    <row r="344" spans="1:7">
      <c r="A344">
        <v>342</v>
      </c>
      <c r="B344">
        <v>11206514.87841376</v>
      </c>
      <c r="C344">
        <v>1943404.012063893</v>
      </c>
      <c r="D344">
        <v>2666015.884199656</v>
      </c>
      <c r="E344">
        <v>2921240.424697659</v>
      </c>
      <c r="F344">
        <v>921191.6044506194</v>
      </c>
      <c r="G344">
        <v>2754662.953001935</v>
      </c>
    </row>
    <row r="345" spans="1:7">
      <c r="A345">
        <v>343</v>
      </c>
      <c r="B345">
        <v>11206548.24546757</v>
      </c>
      <c r="C345">
        <v>1942218.21492919</v>
      </c>
      <c r="D345">
        <v>2666296.80776545</v>
      </c>
      <c r="E345">
        <v>2921157.847159141</v>
      </c>
      <c r="F345">
        <v>921990.5249046385</v>
      </c>
      <c r="G345">
        <v>2754884.850709148</v>
      </c>
    </row>
    <row r="346" spans="1:7">
      <c r="A346">
        <v>344</v>
      </c>
      <c r="B346">
        <v>11206497.16576514</v>
      </c>
      <c r="C346">
        <v>1942778.725730541</v>
      </c>
      <c r="D346">
        <v>2665881.038780088</v>
      </c>
      <c r="E346">
        <v>2921230.423633824</v>
      </c>
      <c r="F346">
        <v>921874.4354896961</v>
      </c>
      <c r="G346">
        <v>2754732.54213099</v>
      </c>
    </row>
    <row r="347" spans="1:7">
      <c r="A347">
        <v>345</v>
      </c>
      <c r="B347">
        <v>11206515.52480383</v>
      </c>
      <c r="C347">
        <v>1943271.845407191</v>
      </c>
      <c r="D347">
        <v>2665834.944306743</v>
      </c>
      <c r="E347">
        <v>2921258.845824371</v>
      </c>
      <c r="F347">
        <v>921489.2480351101</v>
      </c>
      <c r="G347">
        <v>2754660.641230409</v>
      </c>
    </row>
    <row r="348" spans="1:7">
      <c r="A348">
        <v>346</v>
      </c>
      <c r="B348">
        <v>11206478.94105556</v>
      </c>
      <c r="C348">
        <v>1942172.483278243</v>
      </c>
      <c r="D348">
        <v>2665649.320991499</v>
      </c>
      <c r="E348">
        <v>2921233.653495792</v>
      </c>
      <c r="F348">
        <v>922637.9975043987</v>
      </c>
      <c r="G348">
        <v>2754785.485785627</v>
      </c>
    </row>
    <row r="349" spans="1:7">
      <c r="A349">
        <v>347</v>
      </c>
      <c r="B349">
        <v>11206464.31976649</v>
      </c>
      <c r="C349">
        <v>1943539.839474956</v>
      </c>
      <c r="D349">
        <v>2665173.930143673</v>
      </c>
      <c r="E349">
        <v>2921351.454250547</v>
      </c>
      <c r="F349">
        <v>921885.5516287335</v>
      </c>
      <c r="G349">
        <v>2754513.544268583</v>
      </c>
    </row>
    <row r="350" spans="1:7">
      <c r="A350">
        <v>348</v>
      </c>
      <c r="B350">
        <v>11206505.95787568</v>
      </c>
      <c r="C350">
        <v>1945162.939533547</v>
      </c>
      <c r="D350">
        <v>2664369.313076918</v>
      </c>
      <c r="E350">
        <v>2921528.511130522</v>
      </c>
      <c r="F350">
        <v>921284.75725206</v>
      </c>
      <c r="G350">
        <v>2754160.436882633</v>
      </c>
    </row>
    <row r="351" spans="1:7">
      <c r="A351">
        <v>349</v>
      </c>
      <c r="B351">
        <v>11206445.46311788</v>
      </c>
      <c r="C351">
        <v>1943661.262479459</v>
      </c>
      <c r="D351">
        <v>2664989.235463392</v>
      </c>
      <c r="E351">
        <v>2921378.777784767</v>
      </c>
      <c r="F351">
        <v>921954.4991207712</v>
      </c>
      <c r="G351">
        <v>2754461.68826949</v>
      </c>
    </row>
    <row r="352" spans="1:7">
      <c r="A352">
        <v>350</v>
      </c>
      <c r="B352">
        <v>11206457.18077328</v>
      </c>
      <c r="C352">
        <v>1943458.946583581</v>
      </c>
      <c r="D352">
        <v>2664866.629310492</v>
      </c>
      <c r="E352">
        <v>2921387.488343797</v>
      </c>
      <c r="F352">
        <v>922270.5389398237</v>
      </c>
      <c r="G352">
        <v>2754473.577595586</v>
      </c>
    </row>
    <row r="353" spans="1:7">
      <c r="A353">
        <v>351</v>
      </c>
      <c r="B353">
        <v>11206455.87863022</v>
      </c>
      <c r="C353">
        <v>1942966.849723559</v>
      </c>
      <c r="D353">
        <v>2665225.471410275</v>
      </c>
      <c r="E353">
        <v>2921320.018424518</v>
      </c>
      <c r="F353">
        <v>922346.2837092275</v>
      </c>
      <c r="G353">
        <v>2754597.25536264</v>
      </c>
    </row>
    <row r="354" spans="1:7">
      <c r="A354">
        <v>352</v>
      </c>
      <c r="B354">
        <v>11206420.50715656</v>
      </c>
      <c r="C354">
        <v>1944956.321420419</v>
      </c>
      <c r="D354">
        <v>2664743.185282653</v>
      </c>
      <c r="E354">
        <v>2921462.32447774</v>
      </c>
      <c r="F354">
        <v>921022.889482475</v>
      </c>
      <c r="G354">
        <v>2754235.786493273</v>
      </c>
    </row>
    <row r="355" spans="1:7">
      <c r="A355">
        <v>353</v>
      </c>
      <c r="B355">
        <v>11206426.44536139</v>
      </c>
      <c r="C355">
        <v>1944355.546961458</v>
      </c>
      <c r="D355">
        <v>2664747.529600765</v>
      </c>
      <c r="E355">
        <v>2921437.340731987</v>
      </c>
      <c r="F355">
        <v>921564.7105947207</v>
      </c>
      <c r="G355">
        <v>2754321.317472457</v>
      </c>
    </row>
    <row r="356" spans="1:7">
      <c r="A356">
        <v>354</v>
      </c>
      <c r="B356">
        <v>11206380.07145504</v>
      </c>
      <c r="C356">
        <v>1945771.161145703</v>
      </c>
      <c r="D356">
        <v>2664222.823482483</v>
      </c>
      <c r="E356">
        <v>2921559.943784881</v>
      </c>
      <c r="F356">
        <v>920791.4047281905</v>
      </c>
      <c r="G356">
        <v>2754034.738313778</v>
      </c>
    </row>
    <row r="357" spans="1:7">
      <c r="A357">
        <v>355</v>
      </c>
      <c r="B357">
        <v>11206418.19211407</v>
      </c>
      <c r="C357">
        <v>1946690.18332805</v>
      </c>
      <c r="D357">
        <v>2664073.582067846</v>
      </c>
      <c r="E357">
        <v>2921621.411261707</v>
      </c>
      <c r="F357">
        <v>920150.8610312294</v>
      </c>
      <c r="G357">
        <v>2753882.154425242</v>
      </c>
    </row>
    <row r="358" spans="1:7">
      <c r="A358">
        <v>356</v>
      </c>
      <c r="B358">
        <v>11206402.25366369</v>
      </c>
      <c r="C358">
        <v>1946493.054940165</v>
      </c>
      <c r="D358">
        <v>2663972.884876543</v>
      </c>
      <c r="E358">
        <v>2921624.992505939</v>
      </c>
      <c r="F358">
        <v>920414.127241726</v>
      </c>
      <c r="G358">
        <v>2753897.194099322</v>
      </c>
    </row>
    <row r="359" spans="1:7">
      <c r="A359">
        <v>357</v>
      </c>
      <c r="B359">
        <v>11206365.43760924</v>
      </c>
      <c r="C359">
        <v>1948676.934020723</v>
      </c>
      <c r="D359">
        <v>2663625.35219945</v>
      </c>
      <c r="E359">
        <v>2921757.102089367</v>
      </c>
      <c r="F359">
        <v>918782.6574712795</v>
      </c>
      <c r="G359">
        <v>2753523.391828423</v>
      </c>
    </row>
    <row r="360" spans="1:7">
      <c r="A360">
        <v>358</v>
      </c>
      <c r="B360">
        <v>11206365.35038127</v>
      </c>
      <c r="C360">
        <v>1949051.458591179</v>
      </c>
      <c r="D360">
        <v>2663619.249464357</v>
      </c>
      <c r="E360">
        <v>2921773.172937567</v>
      </c>
      <c r="F360">
        <v>918457.3973614243</v>
      </c>
      <c r="G360">
        <v>2753464.072026745</v>
      </c>
    </row>
    <row r="361" spans="1:7">
      <c r="A361">
        <v>359</v>
      </c>
      <c r="B361">
        <v>11206335.78316698</v>
      </c>
      <c r="C361">
        <v>1947064.475669527</v>
      </c>
      <c r="D361">
        <v>2663880.700492774</v>
      </c>
      <c r="E361">
        <v>2921654.183477474</v>
      </c>
      <c r="F361">
        <v>919952.0775558043</v>
      </c>
      <c r="G361">
        <v>2753784.345971403</v>
      </c>
    </row>
    <row r="362" spans="1:7">
      <c r="A362">
        <v>360</v>
      </c>
      <c r="B362">
        <v>11206327.54579754</v>
      </c>
      <c r="C362">
        <v>1947084.229804842</v>
      </c>
      <c r="D362">
        <v>2663805.647402037</v>
      </c>
      <c r="E362">
        <v>2921664.022117741</v>
      </c>
      <c r="F362">
        <v>920006.8165325379</v>
      </c>
      <c r="G362">
        <v>2753766.829940384</v>
      </c>
    </row>
    <row r="363" spans="1:7">
      <c r="A363">
        <v>361</v>
      </c>
      <c r="B363">
        <v>11206342.35590466</v>
      </c>
      <c r="C363">
        <v>1944971.540329221</v>
      </c>
      <c r="D363">
        <v>2663985.860351066</v>
      </c>
      <c r="E363">
        <v>2921554.370148563</v>
      </c>
      <c r="F363">
        <v>921722.7200830597</v>
      </c>
      <c r="G363">
        <v>2754107.864992749</v>
      </c>
    </row>
    <row r="364" spans="1:7">
      <c r="A364">
        <v>362</v>
      </c>
      <c r="B364">
        <v>11206328.80123519</v>
      </c>
      <c r="C364">
        <v>1947151.391260188</v>
      </c>
      <c r="D364">
        <v>2663884.902534108</v>
      </c>
      <c r="E364">
        <v>2921656.50710263</v>
      </c>
      <c r="F364">
        <v>919869.1217044602</v>
      </c>
      <c r="G364">
        <v>2753766.878633805</v>
      </c>
    </row>
    <row r="365" spans="1:7">
      <c r="A365">
        <v>363</v>
      </c>
      <c r="B365">
        <v>11206345.2189065</v>
      </c>
      <c r="C365">
        <v>1948554.58970092</v>
      </c>
      <c r="D365">
        <v>2663552.393569943</v>
      </c>
      <c r="E365">
        <v>2921759.562731406</v>
      </c>
      <c r="F365">
        <v>918954.1432050747</v>
      </c>
      <c r="G365">
        <v>2753524.529699161</v>
      </c>
    </row>
    <row r="366" spans="1:7">
      <c r="A366">
        <v>364</v>
      </c>
      <c r="B366">
        <v>11206332.9311823</v>
      </c>
      <c r="C366">
        <v>1947053.655300479</v>
      </c>
      <c r="D366">
        <v>2664063.260455621</v>
      </c>
      <c r="E366">
        <v>2921629.501728891</v>
      </c>
      <c r="F366">
        <v>919775.9665911123</v>
      </c>
      <c r="G366">
        <v>2753810.547106194</v>
      </c>
    </row>
    <row r="367" spans="1:7">
      <c r="A367">
        <v>365</v>
      </c>
      <c r="B367">
        <v>11206326.18580458</v>
      </c>
      <c r="C367">
        <v>1949194.826273211</v>
      </c>
      <c r="D367">
        <v>2662919.202499481</v>
      </c>
      <c r="E367">
        <v>2921866.944899092</v>
      </c>
      <c r="F367">
        <v>919022.9707333784</v>
      </c>
      <c r="G367">
        <v>2753322.241399418</v>
      </c>
    </row>
    <row r="368" spans="1:7">
      <c r="A368">
        <v>366</v>
      </c>
      <c r="B368">
        <v>11206344.74213175</v>
      </c>
      <c r="C368">
        <v>1948623.852385067</v>
      </c>
      <c r="D368">
        <v>2663176.211756394</v>
      </c>
      <c r="E368">
        <v>2921811.693373549</v>
      </c>
      <c r="F368">
        <v>919285.7381601217</v>
      </c>
      <c r="G368">
        <v>2753447.246456615</v>
      </c>
    </row>
    <row r="369" spans="1:7">
      <c r="A369">
        <v>367</v>
      </c>
      <c r="B369">
        <v>11206342.16734441</v>
      </c>
      <c r="C369">
        <v>1947197.816834169</v>
      </c>
      <c r="D369">
        <v>2663428.096161254</v>
      </c>
      <c r="E369">
        <v>2921719.428633583</v>
      </c>
      <c r="F369">
        <v>920305.607698423</v>
      </c>
      <c r="G369">
        <v>2753691.21801698</v>
      </c>
    </row>
    <row r="370" spans="1:7">
      <c r="A370">
        <v>368</v>
      </c>
      <c r="B370">
        <v>11206334.94818952</v>
      </c>
      <c r="C370">
        <v>1949743.61027114</v>
      </c>
      <c r="D370">
        <v>2662801.984231621</v>
      </c>
      <c r="E370">
        <v>2921905.698376327</v>
      </c>
      <c r="F370">
        <v>918653.3829228417</v>
      </c>
      <c r="G370">
        <v>2753230.272387587</v>
      </c>
    </row>
    <row r="371" spans="1:7">
      <c r="A371">
        <v>369</v>
      </c>
      <c r="B371">
        <v>11206353.7647404</v>
      </c>
      <c r="C371">
        <v>1948941.254499444</v>
      </c>
      <c r="D371">
        <v>2663139.747645258</v>
      </c>
      <c r="E371">
        <v>2921830.391002024</v>
      </c>
      <c r="F371">
        <v>919041.6611118701</v>
      </c>
      <c r="G371">
        <v>2753400.710481807</v>
      </c>
    </row>
    <row r="372" spans="1:7">
      <c r="A372">
        <v>370</v>
      </c>
      <c r="B372">
        <v>11206335.8127796</v>
      </c>
      <c r="C372">
        <v>1949458.489833903</v>
      </c>
      <c r="D372">
        <v>2662966.805846706</v>
      </c>
      <c r="E372">
        <v>2921872.565633876</v>
      </c>
      <c r="F372">
        <v>918742.7029320032</v>
      </c>
      <c r="G372">
        <v>2753295.248533113</v>
      </c>
    </row>
    <row r="373" spans="1:7">
      <c r="A373">
        <v>371</v>
      </c>
      <c r="B373">
        <v>11206325.42749066</v>
      </c>
      <c r="C373">
        <v>1947761.323464273</v>
      </c>
      <c r="D373">
        <v>2662928.881234984</v>
      </c>
      <c r="E373">
        <v>2921806.308175734</v>
      </c>
      <c r="F373">
        <v>920304.2858014404</v>
      </c>
      <c r="G373">
        <v>2753524.628814226</v>
      </c>
    </row>
    <row r="374" spans="1:7">
      <c r="A374">
        <v>372</v>
      </c>
      <c r="B374">
        <v>11206335.08921105</v>
      </c>
      <c r="C374">
        <v>1947220.114276156</v>
      </c>
      <c r="D374">
        <v>2663132.09003329</v>
      </c>
      <c r="E374">
        <v>2921758.378553427</v>
      </c>
      <c r="F374">
        <v>920588.4740202593</v>
      </c>
      <c r="G374">
        <v>2753636.032327918</v>
      </c>
    </row>
    <row r="375" spans="1:7">
      <c r="A375">
        <v>373</v>
      </c>
      <c r="B375">
        <v>11206344.68909949</v>
      </c>
      <c r="C375">
        <v>1948001.226203043</v>
      </c>
      <c r="D375">
        <v>2662856.524005007</v>
      </c>
      <c r="E375">
        <v>2921827.798435596</v>
      </c>
      <c r="F375">
        <v>920184.7111631782</v>
      </c>
      <c r="G375">
        <v>2753474.429292662</v>
      </c>
    </row>
    <row r="376" spans="1:7">
      <c r="A376">
        <v>374</v>
      </c>
      <c r="B376">
        <v>11206338.84008061</v>
      </c>
      <c r="C376">
        <v>1949419.098753251</v>
      </c>
      <c r="D376">
        <v>2662555.387275267</v>
      </c>
      <c r="E376">
        <v>2921925.360420724</v>
      </c>
      <c r="F376">
        <v>919206.9199206824</v>
      </c>
      <c r="G376">
        <v>2753232.073710686</v>
      </c>
    </row>
    <row r="377" spans="1:7">
      <c r="A377">
        <v>375</v>
      </c>
      <c r="B377">
        <v>11206337.71987765</v>
      </c>
      <c r="C377">
        <v>1947789.460366071</v>
      </c>
      <c r="D377">
        <v>2662427.486019677</v>
      </c>
      <c r="E377">
        <v>2921874.081764922</v>
      </c>
      <c r="F377">
        <v>920802.820744462</v>
      </c>
      <c r="G377">
        <v>2753443.870982517</v>
      </c>
    </row>
    <row r="378" spans="1:7">
      <c r="A378">
        <v>376</v>
      </c>
      <c r="B378">
        <v>11206333.75442654</v>
      </c>
      <c r="C378">
        <v>1948711.109665232</v>
      </c>
      <c r="D378">
        <v>2662746.990708639</v>
      </c>
      <c r="E378">
        <v>2921870.22892689</v>
      </c>
      <c r="F378">
        <v>919648.1086827943</v>
      </c>
      <c r="G378">
        <v>2753357.316442981</v>
      </c>
    </row>
    <row r="379" spans="1:7">
      <c r="A379">
        <v>377</v>
      </c>
      <c r="B379">
        <v>11206367.20776862</v>
      </c>
      <c r="C379">
        <v>1945818.755141014</v>
      </c>
      <c r="D379">
        <v>2663576.09454926</v>
      </c>
      <c r="E379">
        <v>2921645.174966204</v>
      </c>
      <c r="F379">
        <v>921415.5678032627</v>
      </c>
      <c r="G379">
        <v>2753911.615308879</v>
      </c>
    </row>
    <row r="380" spans="1:7">
      <c r="A380">
        <v>378</v>
      </c>
      <c r="B380">
        <v>11206328.40570159</v>
      </c>
      <c r="C380">
        <v>1948111.873461089</v>
      </c>
      <c r="D380">
        <v>2662770.415942055</v>
      </c>
      <c r="E380">
        <v>2921841.892301916</v>
      </c>
      <c r="F380">
        <v>920152.1316148954</v>
      </c>
      <c r="G380">
        <v>2753452.09238164</v>
      </c>
    </row>
    <row r="381" spans="1:7">
      <c r="A381">
        <v>379</v>
      </c>
      <c r="B381">
        <v>11206334.27549732</v>
      </c>
      <c r="C381">
        <v>1948176.080195891</v>
      </c>
      <c r="D381">
        <v>2662854.883433008</v>
      </c>
      <c r="E381">
        <v>2921833.866612094</v>
      </c>
      <c r="F381">
        <v>920011.950865484</v>
      </c>
      <c r="G381">
        <v>2753457.494390847</v>
      </c>
    </row>
    <row r="382" spans="1:7">
      <c r="A382">
        <v>380</v>
      </c>
      <c r="B382">
        <v>11206324.14333479</v>
      </c>
      <c r="C382">
        <v>1948366.126910943</v>
      </c>
      <c r="D382">
        <v>2662757.730439508</v>
      </c>
      <c r="E382">
        <v>2921853.558115879</v>
      </c>
      <c r="F382">
        <v>919933.211123689</v>
      </c>
      <c r="G382">
        <v>2753413.516744772</v>
      </c>
    </row>
    <row r="383" spans="1:7">
      <c r="A383">
        <v>381</v>
      </c>
      <c r="B383">
        <v>11206323.16382803</v>
      </c>
      <c r="C383">
        <v>1948126.442290816</v>
      </c>
      <c r="D383">
        <v>2662772.159553278</v>
      </c>
      <c r="E383">
        <v>2921841.668493032</v>
      </c>
      <c r="F383">
        <v>920132.9834015917</v>
      </c>
      <c r="G383">
        <v>2753449.910089315</v>
      </c>
    </row>
    <row r="384" spans="1:7">
      <c r="A384">
        <v>382</v>
      </c>
      <c r="B384">
        <v>11206318.57961095</v>
      </c>
      <c r="C384">
        <v>1947053.952653899</v>
      </c>
      <c r="D384">
        <v>2662798.709643433</v>
      </c>
      <c r="E384">
        <v>2921793.164617401</v>
      </c>
      <c r="F384">
        <v>921060.7784098139</v>
      </c>
      <c r="G384">
        <v>2753611.974286399</v>
      </c>
    </row>
    <row r="385" spans="1:7">
      <c r="A385">
        <v>383</v>
      </c>
      <c r="B385">
        <v>11206321.62899313</v>
      </c>
      <c r="C385">
        <v>1946897.043628221</v>
      </c>
      <c r="D385">
        <v>2662912.531559053</v>
      </c>
      <c r="E385">
        <v>2921772.127801444</v>
      </c>
      <c r="F385">
        <v>921086.761095409</v>
      </c>
      <c r="G385">
        <v>2753653.164908999</v>
      </c>
    </row>
    <row r="386" spans="1:7">
      <c r="A386">
        <v>384</v>
      </c>
      <c r="B386">
        <v>11206322.27044864</v>
      </c>
      <c r="C386">
        <v>1946770.332275492</v>
      </c>
      <c r="D386">
        <v>2662885.217774743</v>
      </c>
      <c r="E386">
        <v>2921770.395539709</v>
      </c>
      <c r="F386">
        <v>921228.3779027824</v>
      </c>
      <c r="G386">
        <v>2753667.946955915</v>
      </c>
    </row>
    <row r="387" spans="1:7">
      <c r="A387">
        <v>385</v>
      </c>
      <c r="B387">
        <v>11206325.20547208</v>
      </c>
      <c r="C387">
        <v>1947691.546218968</v>
      </c>
      <c r="D387">
        <v>2662591.024395245</v>
      </c>
      <c r="E387">
        <v>2921847.480176066</v>
      </c>
      <c r="F387">
        <v>920705.4517325067</v>
      </c>
      <c r="G387">
        <v>2753489.702949299</v>
      </c>
    </row>
    <row r="388" spans="1:7">
      <c r="A388">
        <v>386</v>
      </c>
      <c r="B388">
        <v>11206325.62340752</v>
      </c>
      <c r="C388">
        <v>1946895.006822673</v>
      </c>
      <c r="D388">
        <v>2662661.023187362</v>
      </c>
      <c r="E388">
        <v>2921805.071771216</v>
      </c>
      <c r="F388">
        <v>921350.1316090261</v>
      </c>
      <c r="G388">
        <v>2753614.390017244</v>
      </c>
    </row>
    <row r="389" spans="1:7">
      <c r="A389">
        <v>387</v>
      </c>
      <c r="B389">
        <v>11206321.40118288</v>
      </c>
      <c r="C389">
        <v>1946942.219736638</v>
      </c>
      <c r="D389">
        <v>2662775.44204538</v>
      </c>
      <c r="E389">
        <v>2921791.781739081</v>
      </c>
      <c r="F389">
        <v>921187.2065708085</v>
      </c>
      <c r="G389">
        <v>2753624.751090969</v>
      </c>
    </row>
    <row r="390" spans="1:7">
      <c r="A390">
        <v>388</v>
      </c>
      <c r="B390">
        <v>11206327.09863377</v>
      </c>
      <c r="C390">
        <v>1946074.452720278</v>
      </c>
      <c r="D390">
        <v>2663104.123482032</v>
      </c>
      <c r="E390">
        <v>2921713.38720006</v>
      </c>
      <c r="F390">
        <v>921635.1532597163</v>
      </c>
      <c r="G390">
        <v>2753799.981971681</v>
      </c>
    </row>
    <row r="391" spans="1:7">
      <c r="A391">
        <v>389</v>
      </c>
      <c r="B391">
        <v>11206314.55474422</v>
      </c>
      <c r="C391">
        <v>1947531.124175296</v>
      </c>
      <c r="D391">
        <v>2662744.781351463</v>
      </c>
      <c r="E391">
        <v>2921819.670641702</v>
      </c>
      <c r="F391">
        <v>920682.8675564554</v>
      </c>
      <c r="G391">
        <v>2753536.111019303</v>
      </c>
    </row>
    <row r="392" spans="1:7">
      <c r="A392">
        <v>390</v>
      </c>
      <c r="B392">
        <v>11206318.58645813</v>
      </c>
      <c r="C392">
        <v>1946560.622226665</v>
      </c>
      <c r="D392">
        <v>2663104.564257788</v>
      </c>
      <c r="E392">
        <v>2921732.662801845</v>
      </c>
      <c r="F392">
        <v>921185.726071358</v>
      </c>
      <c r="G392">
        <v>2753735.011100472</v>
      </c>
    </row>
    <row r="393" spans="1:7">
      <c r="A393">
        <v>391</v>
      </c>
      <c r="B393">
        <v>11206316.80155112</v>
      </c>
      <c r="C393">
        <v>1947459.735323268</v>
      </c>
      <c r="D393">
        <v>2662845.94020435</v>
      </c>
      <c r="E393">
        <v>2921803.749748192</v>
      </c>
      <c r="F393">
        <v>920646.0493193016</v>
      </c>
      <c r="G393">
        <v>2753561.326956014</v>
      </c>
    </row>
    <row r="394" spans="1:7">
      <c r="A394">
        <v>392</v>
      </c>
      <c r="B394">
        <v>11206308.38256147</v>
      </c>
      <c r="C394">
        <v>1947263.345472686</v>
      </c>
      <c r="D394">
        <v>2662631.443358613</v>
      </c>
      <c r="E394">
        <v>2921822.635822702</v>
      </c>
      <c r="F394">
        <v>921036.6681450873</v>
      </c>
      <c r="G394">
        <v>2753554.289762376</v>
      </c>
    </row>
    <row r="395" spans="1:7">
      <c r="A395">
        <v>393</v>
      </c>
      <c r="B395">
        <v>11206305.7217547</v>
      </c>
      <c r="C395">
        <v>1947005.304582111</v>
      </c>
      <c r="D395">
        <v>2662699.276834897</v>
      </c>
      <c r="E395">
        <v>2921802.654710287</v>
      </c>
      <c r="F395">
        <v>921197.083783698</v>
      </c>
      <c r="G395">
        <v>2753601.401843712</v>
      </c>
    </row>
    <row r="396" spans="1:7">
      <c r="A396">
        <v>394</v>
      </c>
      <c r="B396">
        <v>11206305.41895679</v>
      </c>
      <c r="C396">
        <v>1948187.22419553</v>
      </c>
      <c r="D396">
        <v>2662400.028152978</v>
      </c>
      <c r="E396">
        <v>2921891.010186216</v>
      </c>
      <c r="F396">
        <v>920438.8470652639</v>
      </c>
      <c r="G396">
        <v>2753388.309356804</v>
      </c>
    </row>
    <row r="397" spans="1:7">
      <c r="A397">
        <v>395</v>
      </c>
      <c r="B397">
        <v>11206307.82965156</v>
      </c>
      <c r="C397">
        <v>1947650.705504552</v>
      </c>
      <c r="D397">
        <v>2662535.016376975</v>
      </c>
      <c r="E397">
        <v>2921851.376418063</v>
      </c>
      <c r="F397">
        <v>920782.2498982357</v>
      </c>
      <c r="G397">
        <v>2753488.48145373</v>
      </c>
    </row>
    <row r="398" spans="1:7">
      <c r="A398">
        <v>396</v>
      </c>
      <c r="B398">
        <v>11206309.66951773</v>
      </c>
      <c r="C398">
        <v>1948277.338789123</v>
      </c>
      <c r="D398">
        <v>2662423.651344419</v>
      </c>
      <c r="E398">
        <v>2921892.136884094</v>
      </c>
      <c r="F398">
        <v>920337.9208563172</v>
      </c>
      <c r="G398">
        <v>2753378.62164378</v>
      </c>
    </row>
    <row r="399" spans="1:7">
      <c r="A399">
        <v>397</v>
      </c>
      <c r="B399">
        <v>11206307.98039776</v>
      </c>
      <c r="C399">
        <v>1948536.126429877</v>
      </c>
      <c r="D399">
        <v>2662289.600104805</v>
      </c>
      <c r="E399">
        <v>2921920.162341543</v>
      </c>
      <c r="F399">
        <v>920239.0294490118</v>
      </c>
      <c r="G399">
        <v>2753323.062072519</v>
      </c>
    </row>
    <row r="400" spans="1:7">
      <c r="A400">
        <v>398</v>
      </c>
      <c r="B400">
        <v>11206304.01976132</v>
      </c>
      <c r="C400">
        <v>1948217.365744572</v>
      </c>
      <c r="D400">
        <v>2662326.760477666</v>
      </c>
      <c r="E400">
        <v>2921901.715310028</v>
      </c>
      <c r="F400">
        <v>920484.9942416162</v>
      </c>
      <c r="G400">
        <v>2753373.183987441</v>
      </c>
    </row>
    <row r="401" spans="1:7">
      <c r="A401">
        <v>399</v>
      </c>
      <c r="B401">
        <v>11206304.9157519</v>
      </c>
      <c r="C401">
        <v>1948517.387459761</v>
      </c>
      <c r="D401">
        <v>2662289.962352125</v>
      </c>
      <c r="E401">
        <v>2921919.051856181</v>
      </c>
      <c r="F401">
        <v>920253.6756220108</v>
      </c>
      <c r="G401">
        <v>2753324.838461828</v>
      </c>
    </row>
    <row r="402" spans="1:7">
      <c r="A402">
        <v>400</v>
      </c>
      <c r="B402">
        <v>11206309.23994584</v>
      </c>
      <c r="C402">
        <v>1947342.648545102</v>
      </c>
      <c r="D402">
        <v>2662597.017094413</v>
      </c>
      <c r="E402">
        <v>2921830.62785995</v>
      </c>
      <c r="F402">
        <v>920998.4639611406</v>
      </c>
      <c r="G402">
        <v>2753540.482485235</v>
      </c>
    </row>
    <row r="403" spans="1:7">
      <c r="A403">
        <v>401</v>
      </c>
      <c r="B403">
        <v>11206305.50831819</v>
      </c>
      <c r="C403">
        <v>1947739.411002384</v>
      </c>
      <c r="D403">
        <v>2662298.273682977</v>
      </c>
      <c r="E403">
        <v>2921885.648631217</v>
      </c>
      <c r="F403">
        <v>920942.5562475495</v>
      </c>
      <c r="G403">
        <v>2753439.618754065</v>
      </c>
    </row>
    <row r="404" spans="1:7">
      <c r="A404">
        <v>402</v>
      </c>
      <c r="B404">
        <v>11206306.05232767</v>
      </c>
      <c r="C404">
        <v>1948653.933296524</v>
      </c>
      <c r="D404">
        <v>2662187.818665545</v>
      </c>
      <c r="E404">
        <v>2921938.079117164</v>
      </c>
      <c r="F404">
        <v>920239.711232432</v>
      </c>
      <c r="G404">
        <v>2753286.510016002</v>
      </c>
    </row>
    <row r="405" spans="1:7">
      <c r="A405">
        <v>403</v>
      </c>
      <c r="B405">
        <v>11206303.26044033</v>
      </c>
      <c r="C405">
        <v>1947889.77148382</v>
      </c>
      <c r="D405">
        <v>2662433.529122365</v>
      </c>
      <c r="E405">
        <v>2921874.068781065</v>
      </c>
      <c r="F405">
        <v>920668.7410657272</v>
      </c>
      <c r="G405">
        <v>2753437.14998735</v>
      </c>
    </row>
    <row r="406" spans="1:7">
      <c r="A406">
        <v>404</v>
      </c>
      <c r="B406">
        <v>11206310.88875073</v>
      </c>
      <c r="C406">
        <v>1949227.935611253</v>
      </c>
      <c r="D406">
        <v>2661995.281328077</v>
      </c>
      <c r="E406">
        <v>2921987.562715726</v>
      </c>
      <c r="F406">
        <v>919921.1220923606</v>
      </c>
      <c r="G406">
        <v>2753178.987003313</v>
      </c>
    </row>
    <row r="407" spans="1:7">
      <c r="A407">
        <v>405</v>
      </c>
      <c r="B407">
        <v>11206303.60378343</v>
      </c>
      <c r="C407">
        <v>1947606.433410542</v>
      </c>
      <c r="D407">
        <v>2662480.707139182</v>
      </c>
      <c r="E407">
        <v>2921856.10558483</v>
      </c>
      <c r="F407">
        <v>920874.6579964857</v>
      </c>
      <c r="G407">
        <v>2753485.69965239</v>
      </c>
    </row>
    <row r="408" spans="1:7">
      <c r="A408">
        <v>406</v>
      </c>
      <c r="B408">
        <v>11206308.41944302</v>
      </c>
      <c r="C408">
        <v>1946987.423467731</v>
      </c>
      <c r="D408">
        <v>2662821.630088177</v>
      </c>
      <c r="E408">
        <v>2921786.391213694</v>
      </c>
      <c r="F408">
        <v>921082.9607878876</v>
      </c>
      <c r="G408">
        <v>2753630.013885527</v>
      </c>
    </row>
    <row r="409" spans="1:7">
      <c r="A409">
        <v>407</v>
      </c>
      <c r="B409">
        <v>11206304.35096706</v>
      </c>
      <c r="C409">
        <v>1948072.134578922</v>
      </c>
      <c r="D409">
        <v>2662383.513556279</v>
      </c>
      <c r="E409">
        <v>2921888.264981614</v>
      </c>
      <c r="F409">
        <v>920556.1586352605</v>
      </c>
      <c r="G409">
        <v>2753404.279214986</v>
      </c>
    </row>
    <row r="410" spans="1:7">
      <c r="A410">
        <v>408</v>
      </c>
      <c r="B410">
        <v>11206309.79552403</v>
      </c>
      <c r="C410">
        <v>1947134.128965054</v>
      </c>
      <c r="D410">
        <v>2662419.090167185</v>
      </c>
      <c r="E410">
        <v>2921845.004806411</v>
      </c>
      <c r="F410">
        <v>921371.1149692771</v>
      </c>
      <c r="G410">
        <v>2753540.456616105</v>
      </c>
    </row>
    <row r="411" spans="1:7">
      <c r="A411">
        <v>409</v>
      </c>
      <c r="B411">
        <v>11206304.91520904</v>
      </c>
      <c r="C411">
        <v>1948019.00615271</v>
      </c>
      <c r="D411">
        <v>2662476.438139457</v>
      </c>
      <c r="E411">
        <v>2921874.040354025</v>
      </c>
      <c r="F411">
        <v>920511.5585894658</v>
      </c>
      <c r="G411">
        <v>2753423.87197338</v>
      </c>
    </row>
    <row r="412" spans="1:7">
      <c r="A412">
        <v>410</v>
      </c>
      <c r="B412">
        <v>11206310.83023764</v>
      </c>
      <c r="C412">
        <v>1947243.773823631</v>
      </c>
      <c r="D412">
        <v>2662629.368973691</v>
      </c>
      <c r="E412">
        <v>2921822.415181207</v>
      </c>
      <c r="F412">
        <v>921052.9072665276</v>
      </c>
      <c r="G412">
        <v>2753562.364992587</v>
      </c>
    </row>
    <row r="413" spans="1:7">
      <c r="A413">
        <v>411</v>
      </c>
      <c r="B413">
        <v>11206305.45170297</v>
      </c>
      <c r="C413">
        <v>1948267.333219902</v>
      </c>
      <c r="D413">
        <v>2662419.909655256</v>
      </c>
      <c r="E413">
        <v>2921891.820959061</v>
      </c>
      <c r="F413">
        <v>920345.4020875159</v>
      </c>
      <c r="G413">
        <v>2753380.985781235</v>
      </c>
    </row>
    <row r="414" spans="1:7">
      <c r="A414">
        <v>412</v>
      </c>
      <c r="B414">
        <v>11206307.20023412</v>
      </c>
      <c r="C414">
        <v>1947668.131476969</v>
      </c>
      <c r="D414">
        <v>2662574.586545907</v>
      </c>
      <c r="E414">
        <v>2921846.790121611</v>
      </c>
      <c r="F414">
        <v>920723.7266160592</v>
      </c>
      <c r="G414">
        <v>2753493.965473572</v>
      </c>
    </row>
    <row r="415" spans="1:7">
      <c r="A415">
        <v>413</v>
      </c>
      <c r="B415">
        <v>11206305.15125783</v>
      </c>
      <c r="C415">
        <v>1948169.995975335</v>
      </c>
      <c r="D415">
        <v>2662354.550813524</v>
      </c>
      <c r="E415">
        <v>2921896.322415303</v>
      </c>
      <c r="F415">
        <v>920499.2565193857</v>
      </c>
      <c r="G415">
        <v>2753385.02553428</v>
      </c>
    </row>
    <row r="416" spans="1:7">
      <c r="A416">
        <v>414</v>
      </c>
      <c r="B416">
        <v>11206301.990525</v>
      </c>
      <c r="C416">
        <v>1947724.252168616</v>
      </c>
      <c r="D416">
        <v>2662489.095694959</v>
      </c>
      <c r="E416">
        <v>2921859.777532417</v>
      </c>
      <c r="F416">
        <v>920760.7595588668</v>
      </c>
      <c r="G416">
        <v>2753468.105570144</v>
      </c>
    </row>
    <row r="417" spans="1:7">
      <c r="A417">
        <v>415</v>
      </c>
      <c r="B417">
        <v>11206304.56106045</v>
      </c>
      <c r="C417">
        <v>1948101.751547409</v>
      </c>
      <c r="D417">
        <v>2662409.831194995</v>
      </c>
      <c r="E417">
        <v>2921886.143848908</v>
      </c>
      <c r="F417">
        <v>920504.2917435956</v>
      </c>
      <c r="G417">
        <v>2753402.54272554</v>
      </c>
    </row>
    <row r="418" spans="1:7">
      <c r="A418">
        <v>416</v>
      </c>
      <c r="B418">
        <v>11206302.48654684</v>
      </c>
      <c r="C418">
        <v>1948035.486154037</v>
      </c>
      <c r="D418">
        <v>2662401.335969061</v>
      </c>
      <c r="E418">
        <v>2921884.205671501</v>
      </c>
      <c r="F418">
        <v>920571.6441211351</v>
      </c>
      <c r="G418">
        <v>2753409.814631109</v>
      </c>
    </row>
    <row r="419" spans="1:7">
      <c r="A419">
        <v>417</v>
      </c>
      <c r="B419">
        <v>11206301.61949757</v>
      </c>
      <c r="C419">
        <v>1947742.768894834</v>
      </c>
      <c r="D419">
        <v>2662517.577935594</v>
      </c>
      <c r="E419">
        <v>2921856.786247193</v>
      </c>
      <c r="F419">
        <v>920714.736998258</v>
      </c>
      <c r="G419">
        <v>2753469.749421697</v>
      </c>
    </row>
    <row r="420" spans="1:7">
      <c r="A420">
        <v>418</v>
      </c>
      <c r="B420">
        <v>11206302.81241274</v>
      </c>
      <c r="C420">
        <v>1947554.991276718</v>
      </c>
      <c r="D420">
        <v>2662573.218320479</v>
      </c>
      <c r="E420">
        <v>2921841.860595345</v>
      </c>
      <c r="F420">
        <v>920826.5157923806</v>
      </c>
      <c r="G420">
        <v>2753506.226427815</v>
      </c>
    </row>
    <row r="421" spans="1:7">
      <c r="A421">
        <v>419</v>
      </c>
      <c r="B421">
        <v>11206301.50044636</v>
      </c>
      <c r="C421">
        <v>1947466.111038642</v>
      </c>
      <c r="D421">
        <v>2662622.09980475</v>
      </c>
      <c r="E421">
        <v>2921831.619552383</v>
      </c>
      <c r="F421">
        <v>920857.7882041518</v>
      </c>
      <c r="G421">
        <v>2753523.881846433</v>
      </c>
    </row>
    <row r="422" spans="1:7">
      <c r="A422">
        <v>420</v>
      </c>
      <c r="B422">
        <v>11206302.06769672</v>
      </c>
      <c r="C422">
        <v>1947774.292686175</v>
      </c>
      <c r="D422">
        <v>2662519.763325346</v>
      </c>
      <c r="E422">
        <v>2921857.844778366</v>
      </c>
      <c r="F422">
        <v>920686.285582311</v>
      </c>
      <c r="G422">
        <v>2753463.881324522</v>
      </c>
    </row>
    <row r="423" spans="1:7">
      <c r="A423">
        <v>421</v>
      </c>
      <c r="B423">
        <v>11206302.99711449</v>
      </c>
      <c r="C423">
        <v>1947462.318545279</v>
      </c>
      <c r="D423">
        <v>2662598.923734189</v>
      </c>
      <c r="E423">
        <v>2921834.588930406</v>
      </c>
      <c r="F423">
        <v>920886.4535147236</v>
      </c>
      <c r="G423">
        <v>2753520.712389891</v>
      </c>
    </row>
    <row r="424" spans="1:7">
      <c r="A424">
        <v>422</v>
      </c>
      <c r="B424">
        <v>11206302.17146934</v>
      </c>
      <c r="C424">
        <v>1947527.495016704</v>
      </c>
      <c r="D424">
        <v>2662547.066735014</v>
      </c>
      <c r="E424">
        <v>2921844.01852049</v>
      </c>
      <c r="F424">
        <v>920881.0179720904</v>
      </c>
      <c r="G424">
        <v>2753502.573225042</v>
      </c>
    </row>
    <row r="425" spans="1:7">
      <c r="A425">
        <v>423</v>
      </c>
      <c r="B425">
        <v>11206301.98435818</v>
      </c>
      <c r="C425">
        <v>1946621.637132602</v>
      </c>
      <c r="D425">
        <v>2662811.865601946</v>
      </c>
      <c r="E425">
        <v>2921771.62939309</v>
      </c>
      <c r="F425">
        <v>921423.6192404774</v>
      </c>
      <c r="G425">
        <v>2753673.232990063</v>
      </c>
    </row>
    <row r="426" spans="1:7">
      <c r="A426">
        <v>424</v>
      </c>
      <c r="B426">
        <v>11206301.29145437</v>
      </c>
      <c r="C426">
        <v>1947630.246941071</v>
      </c>
      <c r="D426">
        <v>2662658.516451236</v>
      </c>
      <c r="E426">
        <v>2921833.677445226</v>
      </c>
      <c r="F426">
        <v>920673.2880078033</v>
      </c>
      <c r="G426">
        <v>2753505.562609033</v>
      </c>
    </row>
    <row r="427" spans="1:7">
      <c r="A427">
        <v>425</v>
      </c>
      <c r="B427">
        <v>11206301.16804962</v>
      </c>
      <c r="C427">
        <v>1947180.552664114</v>
      </c>
      <c r="D427">
        <v>2662761.677112572</v>
      </c>
      <c r="E427">
        <v>2921801.430808165</v>
      </c>
      <c r="F427">
        <v>920970.3586244655</v>
      </c>
      <c r="G427">
        <v>2753587.148840299</v>
      </c>
    </row>
    <row r="428" spans="1:7">
      <c r="A428">
        <v>426</v>
      </c>
      <c r="B428">
        <v>11206301.06505027</v>
      </c>
      <c r="C428">
        <v>1947287.330206949</v>
      </c>
      <c r="D428">
        <v>2662720.05806595</v>
      </c>
      <c r="E428">
        <v>2921811.282295503</v>
      </c>
      <c r="F428">
        <v>920917.059118225</v>
      </c>
      <c r="G428">
        <v>2753565.335363646</v>
      </c>
    </row>
    <row r="429" spans="1:7">
      <c r="A429">
        <v>427</v>
      </c>
      <c r="B429">
        <v>11206301.54352881</v>
      </c>
      <c r="C429">
        <v>1947593.290984687</v>
      </c>
      <c r="D429">
        <v>2662729.114448073</v>
      </c>
      <c r="E429">
        <v>2921822.902010236</v>
      </c>
      <c r="F429">
        <v>920634.044277612</v>
      </c>
      <c r="G429">
        <v>2753522.1918082</v>
      </c>
    </row>
    <row r="430" spans="1:7">
      <c r="A430">
        <v>428</v>
      </c>
      <c r="B430">
        <v>11206301.64751792</v>
      </c>
      <c r="C430">
        <v>1947328.833523716</v>
      </c>
      <c r="D430">
        <v>2662678.910432191</v>
      </c>
      <c r="E430">
        <v>2921818.460370979</v>
      </c>
      <c r="F430">
        <v>920921.6963578033</v>
      </c>
      <c r="G430">
        <v>2753553.746833232</v>
      </c>
    </row>
    <row r="431" spans="1:7">
      <c r="A431">
        <v>429</v>
      </c>
      <c r="B431">
        <v>11206301.66419547</v>
      </c>
      <c r="C431">
        <v>1947358.674223811</v>
      </c>
      <c r="D431">
        <v>2662775.204387827</v>
      </c>
      <c r="E431">
        <v>2921807.18260176</v>
      </c>
      <c r="F431">
        <v>920798.711904377</v>
      </c>
      <c r="G431">
        <v>2753561.891077689</v>
      </c>
    </row>
    <row r="432" spans="1:7">
      <c r="A432">
        <v>430</v>
      </c>
      <c r="B432">
        <v>11206301.95274913</v>
      </c>
      <c r="C432">
        <v>1947449.793633889</v>
      </c>
      <c r="D432">
        <v>2662690.007076966</v>
      </c>
      <c r="E432">
        <v>2921822.078975539</v>
      </c>
      <c r="F432">
        <v>920802.6552127057</v>
      </c>
      <c r="G432">
        <v>2753537.417850032</v>
      </c>
    </row>
    <row r="433" spans="1:7">
      <c r="A433">
        <v>431</v>
      </c>
      <c r="B433">
        <v>11206301.26788963</v>
      </c>
      <c r="C433">
        <v>1947253.32368725</v>
      </c>
      <c r="D433">
        <v>2662730.942722552</v>
      </c>
      <c r="E433">
        <v>2921808.411416247</v>
      </c>
      <c r="F433">
        <v>920936.0345457377</v>
      </c>
      <c r="G433">
        <v>2753572.555517844</v>
      </c>
    </row>
    <row r="434" spans="1:7">
      <c r="A434">
        <v>432</v>
      </c>
      <c r="B434">
        <v>11206301.4889111</v>
      </c>
      <c r="C434">
        <v>1947223.294800539</v>
      </c>
      <c r="D434">
        <v>2662755.069892488</v>
      </c>
      <c r="E434">
        <v>2921804.127697963</v>
      </c>
      <c r="F434">
        <v>920938.3843422369</v>
      </c>
      <c r="G434">
        <v>2753580.612177869</v>
      </c>
    </row>
    <row r="435" spans="1:7">
      <c r="A435">
        <v>433</v>
      </c>
      <c r="B435">
        <v>11206302.02119041</v>
      </c>
      <c r="C435">
        <v>1947566.596094665</v>
      </c>
      <c r="D435">
        <v>2662679.297909433</v>
      </c>
      <c r="E435">
        <v>2921828.283229014</v>
      </c>
      <c r="F435">
        <v>920710.2607968273</v>
      </c>
      <c r="G435">
        <v>2753517.583160472</v>
      </c>
    </row>
    <row r="436" spans="1:7">
      <c r="A436">
        <v>434</v>
      </c>
      <c r="B436">
        <v>11206301.73782655</v>
      </c>
      <c r="C436">
        <v>1947351.081176978</v>
      </c>
      <c r="D436">
        <v>2662707.105143742</v>
      </c>
      <c r="E436">
        <v>2921815.697909612</v>
      </c>
      <c r="F436">
        <v>920872.772008825</v>
      </c>
      <c r="G436">
        <v>2753555.081587397</v>
      </c>
    </row>
    <row r="437" spans="1:7">
      <c r="A437">
        <v>435</v>
      </c>
      <c r="B437">
        <v>11206301.44270598</v>
      </c>
      <c r="C437">
        <v>1947346.549070622</v>
      </c>
      <c r="D437">
        <v>2662711.281555201</v>
      </c>
      <c r="E437">
        <v>2921814.927031391</v>
      </c>
      <c r="F437">
        <v>920873.1666006767</v>
      </c>
      <c r="G437">
        <v>2753555.518448093</v>
      </c>
    </row>
    <row r="438" spans="1:7">
      <c r="A438">
        <v>436</v>
      </c>
      <c r="B438">
        <v>11206301.14223693</v>
      </c>
      <c r="C438">
        <v>1947531.166220961</v>
      </c>
      <c r="D438">
        <v>2662649.796456668</v>
      </c>
      <c r="E438">
        <v>2921830.581539767</v>
      </c>
      <c r="F438">
        <v>920770.3942293617</v>
      </c>
      <c r="G438">
        <v>2753519.203790169</v>
      </c>
    </row>
    <row r="439" spans="1:7">
      <c r="A439">
        <v>437</v>
      </c>
      <c r="B439">
        <v>11206301.30293335</v>
      </c>
      <c r="C439">
        <v>1947263.162986178</v>
      </c>
      <c r="D439">
        <v>2662732.211092367</v>
      </c>
      <c r="E439">
        <v>2921808.727615175</v>
      </c>
      <c r="F439">
        <v>920926.3648914617</v>
      </c>
      <c r="G439">
        <v>2753570.836348172</v>
      </c>
    </row>
    <row r="440" spans="1:7">
      <c r="A440">
        <v>438</v>
      </c>
      <c r="B440">
        <v>11206301.19829896</v>
      </c>
      <c r="C440">
        <v>1946941.850513523</v>
      </c>
      <c r="D440">
        <v>2662826.619424182</v>
      </c>
      <c r="E440">
        <v>2921782.986690948</v>
      </c>
      <c r="F440">
        <v>921118.040407792</v>
      </c>
      <c r="G440">
        <v>2753631.701262516</v>
      </c>
    </row>
    <row r="441" spans="1:7">
      <c r="A441">
        <v>439</v>
      </c>
      <c r="B441">
        <v>11206301.48989818</v>
      </c>
      <c r="C441">
        <v>1947495.716741612</v>
      </c>
      <c r="D441">
        <v>2662665.358470911</v>
      </c>
      <c r="E441">
        <v>2921827.153617008</v>
      </c>
      <c r="F441">
        <v>920786.1056175184</v>
      </c>
      <c r="G441">
        <v>2753527.155451126</v>
      </c>
    </row>
    <row r="442" spans="1:7">
      <c r="A442">
        <v>440</v>
      </c>
      <c r="B442">
        <v>11206301.32025568</v>
      </c>
      <c r="C442">
        <v>1946910.000310967</v>
      </c>
      <c r="D442">
        <v>2662753.325059699</v>
      </c>
      <c r="E442">
        <v>2921791.211609326</v>
      </c>
      <c r="F442">
        <v>921223.1615792349</v>
      </c>
      <c r="G442">
        <v>2753623.621696453</v>
      </c>
    </row>
    <row r="443" spans="1:7">
      <c r="A443">
        <v>441</v>
      </c>
      <c r="B443">
        <v>11206301.49978897</v>
      </c>
      <c r="C443">
        <v>1947275.150215805</v>
      </c>
      <c r="D443">
        <v>2662739.426740146</v>
      </c>
      <c r="E443">
        <v>2921808.291765361</v>
      </c>
      <c r="F443">
        <v>920908.9275448537</v>
      </c>
      <c r="G443">
        <v>2753569.703522805</v>
      </c>
    </row>
    <row r="444" spans="1:7">
      <c r="A444">
        <v>442</v>
      </c>
      <c r="B444">
        <v>11206301.07173478</v>
      </c>
      <c r="C444">
        <v>1947283.455968371</v>
      </c>
      <c r="D444">
        <v>2662651.320318321</v>
      </c>
      <c r="E444">
        <v>2921820.064123232</v>
      </c>
      <c r="F444">
        <v>920990.7658845282</v>
      </c>
      <c r="G444">
        <v>2753555.465440325</v>
      </c>
    </row>
    <row r="445" spans="1:7">
      <c r="A445">
        <v>443</v>
      </c>
      <c r="B445">
        <v>11206301.40076359</v>
      </c>
      <c r="C445">
        <v>1947179.825719196</v>
      </c>
      <c r="D445">
        <v>2662744.770677292</v>
      </c>
      <c r="E445">
        <v>2921803.598046049</v>
      </c>
      <c r="F445">
        <v>920988.2392772872</v>
      </c>
      <c r="G445">
        <v>2753584.967043761</v>
      </c>
    </row>
    <row r="446" spans="1:7">
      <c r="A446">
        <v>444</v>
      </c>
      <c r="B446">
        <v>11206300.45946743</v>
      </c>
      <c r="C446">
        <v>1947331.115024466</v>
      </c>
      <c r="D446">
        <v>2662710.869284072</v>
      </c>
      <c r="E446">
        <v>2921814.223566726</v>
      </c>
      <c r="F446">
        <v>920886.6269460975</v>
      </c>
      <c r="G446">
        <v>2753557.624646068</v>
      </c>
    </row>
    <row r="447" spans="1:7">
      <c r="A447">
        <v>445</v>
      </c>
      <c r="B447">
        <v>11206300.71741919</v>
      </c>
      <c r="C447">
        <v>1947347.241399372</v>
      </c>
      <c r="D447">
        <v>2662694.293439265</v>
      </c>
      <c r="E447">
        <v>2921817.067465061</v>
      </c>
      <c r="F447">
        <v>920889.0539410358</v>
      </c>
      <c r="G447">
        <v>2753553.061174455</v>
      </c>
    </row>
    <row r="448" spans="1:7">
      <c r="A448">
        <v>446</v>
      </c>
      <c r="B448">
        <v>11206299.81807721</v>
      </c>
      <c r="C448">
        <v>1947392.799191544</v>
      </c>
      <c r="D448">
        <v>2662721.115220914</v>
      </c>
      <c r="E448">
        <v>2921815.384802214</v>
      </c>
      <c r="F448">
        <v>920821.2588952923</v>
      </c>
      <c r="G448">
        <v>2753549.259967249</v>
      </c>
    </row>
    <row r="449" spans="1:7">
      <c r="A449">
        <v>447</v>
      </c>
      <c r="B449">
        <v>11206299.4697125</v>
      </c>
      <c r="C449">
        <v>1947515.593985348</v>
      </c>
      <c r="D449">
        <v>2662733.45405225</v>
      </c>
      <c r="E449">
        <v>2921818.854526903</v>
      </c>
      <c r="F449">
        <v>920698.5028224905</v>
      </c>
      <c r="G449">
        <v>2753533.064325504</v>
      </c>
    </row>
    <row r="450" spans="1:7">
      <c r="A450">
        <v>448</v>
      </c>
      <c r="B450">
        <v>11206299.61360209</v>
      </c>
      <c r="C450">
        <v>1947545.019156993</v>
      </c>
      <c r="D450">
        <v>2662729.02625249</v>
      </c>
      <c r="E450">
        <v>2921820.674260442</v>
      </c>
      <c r="F450">
        <v>920677.0597743762</v>
      </c>
      <c r="G450">
        <v>2753527.834157784</v>
      </c>
    </row>
    <row r="451" spans="1:7">
      <c r="A451">
        <v>449</v>
      </c>
      <c r="B451">
        <v>11206299.46755571</v>
      </c>
      <c r="C451">
        <v>1947556.094339028</v>
      </c>
      <c r="D451">
        <v>2662739.267766826</v>
      </c>
      <c r="E451">
        <v>2921819.785085626</v>
      </c>
      <c r="F451">
        <v>920655.9917543561</v>
      </c>
      <c r="G451">
        <v>2753528.328609869</v>
      </c>
    </row>
    <row r="452" spans="1:7">
      <c r="A452">
        <v>450</v>
      </c>
      <c r="B452">
        <v>11206299.64155078</v>
      </c>
      <c r="C452">
        <v>1947594.182529883</v>
      </c>
      <c r="D452">
        <v>2662712.985660625</v>
      </c>
      <c r="E452">
        <v>2921824.81015828</v>
      </c>
      <c r="F452">
        <v>920648.8868790596</v>
      </c>
      <c r="G452">
        <v>2753518.776322936</v>
      </c>
    </row>
    <row r="453" spans="1:7">
      <c r="A453">
        <v>451</v>
      </c>
      <c r="B453">
        <v>11206299.47023864</v>
      </c>
      <c r="C453">
        <v>1947471.208068063</v>
      </c>
      <c r="D453">
        <v>2662753.801082785</v>
      </c>
      <c r="E453">
        <v>2921814.390984498</v>
      </c>
      <c r="F453">
        <v>920716.6589947555</v>
      </c>
      <c r="G453">
        <v>2753543.411108533</v>
      </c>
    </row>
    <row r="454" spans="1:7">
      <c r="A454">
        <v>452</v>
      </c>
      <c r="B454">
        <v>11206299.63521185</v>
      </c>
      <c r="C454">
        <v>1947562.779053908</v>
      </c>
      <c r="D454">
        <v>2662707.737944152</v>
      </c>
      <c r="E454">
        <v>2921824.194146033</v>
      </c>
      <c r="F454">
        <v>920682.8527197969</v>
      </c>
      <c r="G454">
        <v>2753522.071347963</v>
      </c>
    </row>
    <row r="455" spans="1:7">
      <c r="A455">
        <v>453</v>
      </c>
      <c r="B455">
        <v>11206299.35056111</v>
      </c>
      <c r="C455">
        <v>1947077.84760613</v>
      </c>
      <c r="D455">
        <v>2662841.488162299</v>
      </c>
      <c r="E455">
        <v>2921786.504381146</v>
      </c>
      <c r="F455">
        <v>920981.3669990514</v>
      </c>
      <c r="G455">
        <v>2753612.143412485</v>
      </c>
    </row>
    <row r="456" spans="1:7">
      <c r="A456">
        <v>454</v>
      </c>
      <c r="B456">
        <v>11206299.64375772</v>
      </c>
      <c r="C456">
        <v>1947127.951334009</v>
      </c>
      <c r="D456">
        <v>2662823.525332177</v>
      </c>
      <c r="E456">
        <v>2921790.958101458</v>
      </c>
      <c r="F456">
        <v>920955.0475980695</v>
      </c>
      <c r="G456">
        <v>2753602.161392009</v>
      </c>
    </row>
    <row r="457" spans="1:7">
      <c r="A457">
        <v>455</v>
      </c>
      <c r="B457">
        <v>11206299.56789606</v>
      </c>
      <c r="C457">
        <v>1946974.464511399</v>
      </c>
      <c r="D457">
        <v>2662915.542195929</v>
      </c>
      <c r="E457">
        <v>2921772.559304851</v>
      </c>
      <c r="F457">
        <v>920999.6096954568</v>
      </c>
      <c r="G457">
        <v>2753637.392188426</v>
      </c>
    </row>
    <row r="458" spans="1:7">
      <c r="A458">
        <v>456</v>
      </c>
      <c r="B458">
        <v>11206299.60277951</v>
      </c>
      <c r="C458">
        <v>1946986.225702541</v>
      </c>
      <c r="D458">
        <v>2662868.08273076</v>
      </c>
      <c r="E458">
        <v>2921779.260085954</v>
      </c>
      <c r="F458">
        <v>921036.4208896373</v>
      </c>
      <c r="G458">
        <v>2753629.613370618</v>
      </c>
    </row>
    <row r="459" spans="1:7">
      <c r="A459">
        <v>457</v>
      </c>
      <c r="B459">
        <v>11206299.71798511</v>
      </c>
      <c r="C459">
        <v>1947515.642625762</v>
      </c>
      <c r="D459">
        <v>2662738.556001239</v>
      </c>
      <c r="E459">
        <v>2921818.221130408</v>
      </c>
      <c r="F459">
        <v>920693.8911504454</v>
      </c>
      <c r="G459">
        <v>2753533.407077253</v>
      </c>
    </row>
    <row r="460" spans="1:7">
      <c r="A460">
        <v>458</v>
      </c>
      <c r="B460">
        <v>11206299.5055794</v>
      </c>
      <c r="C460">
        <v>1947085.227859907</v>
      </c>
      <c r="D460">
        <v>2662874.198147234</v>
      </c>
      <c r="E460">
        <v>2921782.569209066</v>
      </c>
      <c r="F460">
        <v>920941.4525708356</v>
      </c>
      <c r="G460">
        <v>2753616.057792356</v>
      </c>
    </row>
    <row r="461" spans="1:7">
      <c r="A461">
        <v>459</v>
      </c>
      <c r="B461">
        <v>11206299.62812239</v>
      </c>
      <c r="C461">
        <v>1947165.204846321</v>
      </c>
      <c r="D461">
        <v>2662833.785272807</v>
      </c>
      <c r="E461">
        <v>2921791.160244836</v>
      </c>
      <c r="F461">
        <v>920911.2445374606</v>
      </c>
      <c r="G461">
        <v>2753598.233220971</v>
      </c>
    </row>
    <row r="462" spans="1:7">
      <c r="A462">
        <v>460</v>
      </c>
      <c r="B462">
        <v>11206299.47486996</v>
      </c>
      <c r="C462">
        <v>1947035.404958321</v>
      </c>
      <c r="D462">
        <v>2662845.853233439</v>
      </c>
      <c r="E462">
        <v>2921784.159469288</v>
      </c>
      <c r="F462">
        <v>921015.0296699826</v>
      </c>
      <c r="G462">
        <v>2753619.027538929</v>
      </c>
    </row>
    <row r="463" spans="1:7">
      <c r="A463">
        <v>461</v>
      </c>
      <c r="B463">
        <v>11206299.53535814</v>
      </c>
      <c r="C463">
        <v>1946832.547168518</v>
      </c>
      <c r="D463">
        <v>2662924.105675568</v>
      </c>
      <c r="E463">
        <v>2921765.511824321</v>
      </c>
      <c r="F463">
        <v>921116.7797458724</v>
      </c>
      <c r="G463">
        <v>2753660.590943865</v>
      </c>
    </row>
    <row r="464" spans="1:7">
      <c r="A464">
        <v>462</v>
      </c>
      <c r="B464">
        <v>11206299.36894745</v>
      </c>
      <c r="C464">
        <v>1947051.374751312</v>
      </c>
      <c r="D464">
        <v>2662857.096498464</v>
      </c>
      <c r="E464">
        <v>2921783.385828962</v>
      </c>
      <c r="F464">
        <v>920989.3887151</v>
      </c>
      <c r="G464">
        <v>2753618.12315361</v>
      </c>
    </row>
    <row r="465" spans="1:7">
      <c r="A465">
        <v>463</v>
      </c>
      <c r="B465">
        <v>11206299.49944003</v>
      </c>
      <c r="C465">
        <v>1947017.68370762</v>
      </c>
      <c r="D465">
        <v>2662856.44531819</v>
      </c>
      <c r="E465">
        <v>2921782.055377916</v>
      </c>
      <c r="F465">
        <v>921020.1434908541</v>
      </c>
      <c r="G465">
        <v>2753623.171545451</v>
      </c>
    </row>
    <row r="466" spans="1:7">
      <c r="A466">
        <v>464</v>
      </c>
      <c r="B466">
        <v>11206299.60125422</v>
      </c>
      <c r="C466">
        <v>1946945.518529532</v>
      </c>
      <c r="D466">
        <v>2662859.444043459</v>
      </c>
      <c r="E466">
        <v>2921778.679909395</v>
      </c>
      <c r="F466">
        <v>921080.9403761252</v>
      </c>
      <c r="G466">
        <v>2753635.018395711</v>
      </c>
    </row>
    <row r="467" spans="1:7">
      <c r="A467">
        <v>465</v>
      </c>
      <c r="B467">
        <v>11206299.33951439</v>
      </c>
      <c r="C467">
        <v>1946992.126714345</v>
      </c>
      <c r="D467">
        <v>2662843.105118914</v>
      </c>
      <c r="E467">
        <v>2921782.717042705</v>
      </c>
      <c r="F467">
        <v>921056.4527560386</v>
      </c>
      <c r="G467">
        <v>2753624.937882388</v>
      </c>
    </row>
    <row r="468" spans="1:7">
      <c r="A468">
        <v>466</v>
      </c>
      <c r="B468">
        <v>11206299.45360518</v>
      </c>
      <c r="C468">
        <v>1947013.28161061</v>
      </c>
      <c r="D468">
        <v>2662840.417843618</v>
      </c>
      <c r="E468">
        <v>2921783.953613139</v>
      </c>
      <c r="F468">
        <v>921040.4703322612</v>
      </c>
      <c r="G468">
        <v>2753621.330205547</v>
      </c>
    </row>
    <row r="469" spans="1:7">
      <c r="A469">
        <v>467</v>
      </c>
      <c r="B469">
        <v>11206299.34926379</v>
      </c>
      <c r="C469">
        <v>1946990.794937045</v>
      </c>
      <c r="D469">
        <v>2662846.262507314</v>
      </c>
      <c r="E469">
        <v>2921782.257239785</v>
      </c>
      <c r="F469">
        <v>921054.6634284055</v>
      </c>
      <c r="G469">
        <v>2753625.371151236</v>
      </c>
    </row>
    <row r="470" spans="1:7">
      <c r="A470">
        <v>468</v>
      </c>
      <c r="B470">
        <v>11206299.45719374</v>
      </c>
      <c r="C470">
        <v>1947002.362816161</v>
      </c>
      <c r="D470">
        <v>2662844.470301168</v>
      </c>
      <c r="E470">
        <v>2921782.979319788</v>
      </c>
      <c r="F470">
        <v>921045.8974635432</v>
      </c>
      <c r="G470">
        <v>2753623.74729308</v>
      </c>
    </row>
    <row r="471" spans="1:7">
      <c r="A471">
        <v>469</v>
      </c>
      <c r="B471">
        <v>11206299.40286868</v>
      </c>
      <c r="C471">
        <v>1946997.556084995</v>
      </c>
      <c r="D471">
        <v>2662823.343895984</v>
      </c>
      <c r="E471">
        <v>2921785.518828203</v>
      </c>
      <c r="F471">
        <v>921071.9052977538</v>
      </c>
      <c r="G471">
        <v>2753621.078761742</v>
      </c>
    </row>
    <row r="472" spans="1:7">
      <c r="A472">
        <v>470</v>
      </c>
      <c r="B472">
        <v>11206299.38314816</v>
      </c>
      <c r="C472">
        <v>1946931.831255235</v>
      </c>
      <c r="D472">
        <v>2662845.18936195</v>
      </c>
      <c r="E472">
        <v>2921779.931131628</v>
      </c>
      <c r="F472">
        <v>921108.7140392961</v>
      </c>
      <c r="G472">
        <v>2753633.717360045</v>
      </c>
    </row>
    <row r="473" spans="1:7">
      <c r="A473">
        <v>471</v>
      </c>
      <c r="B473">
        <v>11206299.31860393</v>
      </c>
      <c r="C473">
        <v>1947152.046900245</v>
      </c>
      <c r="D473">
        <v>2662784.654424381</v>
      </c>
      <c r="E473">
        <v>2921797.013615873</v>
      </c>
      <c r="F473">
        <v>920972.8315571778</v>
      </c>
      <c r="G473">
        <v>2753592.772106254</v>
      </c>
    </row>
    <row r="474" spans="1:7">
      <c r="A474">
        <v>472</v>
      </c>
      <c r="B474">
        <v>11206299.34464074</v>
      </c>
      <c r="C474">
        <v>1947189.445011514</v>
      </c>
      <c r="D474">
        <v>2662780.179869735</v>
      </c>
      <c r="E474">
        <v>2921799.154408341</v>
      </c>
      <c r="F474">
        <v>920944.0600414253</v>
      </c>
      <c r="G474">
        <v>2753586.505309721</v>
      </c>
    </row>
    <row r="475" spans="1:7">
      <c r="A475">
        <v>473</v>
      </c>
      <c r="B475">
        <v>11206299.2243733</v>
      </c>
      <c r="C475">
        <v>1947130.898243747</v>
      </c>
      <c r="D475">
        <v>2662785.673017635</v>
      </c>
      <c r="E475">
        <v>2921795.991897656</v>
      </c>
      <c r="F475">
        <v>920990.2954387749</v>
      </c>
      <c r="G475">
        <v>2753596.365775491</v>
      </c>
    </row>
    <row r="476" spans="1:7">
      <c r="A476">
        <v>474</v>
      </c>
      <c r="B476">
        <v>11206299.24851119</v>
      </c>
      <c r="C476">
        <v>1947154.278514394</v>
      </c>
      <c r="D476">
        <v>2662784.844296718</v>
      </c>
      <c r="E476">
        <v>2921797.07798711</v>
      </c>
      <c r="F476">
        <v>920970.4399224611</v>
      </c>
      <c r="G476">
        <v>2753592.607790506</v>
      </c>
    </row>
    <row r="477" spans="1:7">
      <c r="A477">
        <v>475</v>
      </c>
      <c r="B477">
        <v>11206299.15029102</v>
      </c>
      <c r="C477">
        <v>1947005.653802102</v>
      </c>
      <c r="D477">
        <v>2662835.028450127</v>
      </c>
      <c r="E477">
        <v>2921784.325611108</v>
      </c>
      <c r="F477">
        <v>921052.1882196084</v>
      </c>
      <c r="G477">
        <v>2753621.954208078</v>
      </c>
    </row>
    <row r="478" spans="1:7">
      <c r="A478">
        <v>476</v>
      </c>
      <c r="B478">
        <v>11206299.23810858</v>
      </c>
      <c r="C478">
        <v>1946886.461826806</v>
      </c>
      <c r="D478">
        <v>2662861.073826895</v>
      </c>
      <c r="E478">
        <v>2921775.962507262</v>
      </c>
      <c r="F478">
        <v>921132.777409594</v>
      </c>
      <c r="G478">
        <v>2753642.962538019</v>
      </c>
    </row>
    <row r="479" spans="1:7">
      <c r="A479">
        <v>477</v>
      </c>
      <c r="B479">
        <v>11206299.02028057</v>
      </c>
      <c r="C479">
        <v>1947063.205538386</v>
      </c>
      <c r="D479">
        <v>2662822.976731054</v>
      </c>
      <c r="E479">
        <v>2921788.287575983</v>
      </c>
      <c r="F479">
        <v>921012.467000497</v>
      </c>
      <c r="G479">
        <v>2753612.083434644</v>
      </c>
    </row>
    <row r="480" spans="1:7">
      <c r="A480">
        <v>478</v>
      </c>
      <c r="B480">
        <v>11206299.0449189</v>
      </c>
      <c r="C480">
        <v>1947114.270850084</v>
      </c>
      <c r="D480">
        <v>2662807.039972679</v>
      </c>
      <c r="E480">
        <v>2921792.488109127</v>
      </c>
      <c r="F480">
        <v>920983.0344284206</v>
      </c>
      <c r="G480">
        <v>2753602.211558586</v>
      </c>
    </row>
    <row r="481" spans="1:7">
      <c r="A481">
        <v>479</v>
      </c>
      <c r="B481">
        <v>11206299.08190729</v>
      </c>
      <c r="C481">
        <v>1947096.085219913</v>
      </c>
      <c r="D481">
        <v>2662807.687431735</v>
      </c>
      <c r="E481">
        <v>2921791.676177968</v>
      </c>
      <c r="F481">
        <v>920998.1092496342</v>
      </c>
      <c r="G481">
        <v>2753605.523828037</v>
      </c>
    </row>
    <row r="482" spans="1:7">
      <c r="A482">
        <v>480</v>
      </c>
      <c r="B482">
        <v>11206299.06193856</v>
      </c>
      <c r="C482">
        <v>1947082.067086384</v>
      </c>
      <c r="D482">
        <v>2662831.499022268</v>
      </c>
      <c r="E482">
        <v>2921787.976813627</v>
      </c>
      <c r="F482">
        <v>920986.8890055633</v>
      </c>
      <c r="G482">
        <v>2753610.63001072</v>
      </c>
    </row>
    <row r="483" spans="1:7">
      <c r="A483">
        <v>481</v>
      </c>
      <c r="B483">
        <v>11206299.04728553</v>
      </c>
      <c r="C483">
        <v>1947068.915885238</v>
      </c>
      <c r="D483">
        <v>2662840.232780484</v>
      </c>
      <c r="E483">
        <v>2921786.277403709</v>
      </c>
      <c r="F483">
        <v>920989.4246255683</v>
      </c>
      <c r="G483">
        <v>2753614.196590528</v>
      </c>
    </row>
    <row r="484" spans="1:7">
      <c r="A484">
        <v>482</v>
      </c>
      <c r="B484">
        <v>11206299.07920248</v>
      </c>
      <c r="C484">
        <v>1947077.548498438</v>
      </c>
      <c r="D484">
        <v>2662813.627218099</v>
      </c>
      <c r="E484">
        <v>2921790.10093895</v>
      </c>
      <c r="F484">
        <v>921009.1009629525</v>
      </c>
      <c r="G484">
        <v>2753608.701584041</v>
      </c>
    </row>
    <row r="485" spans="1:7">
      <c r="A485">
        <v>483</v>
      </c>
      <c r="B485">
        <v>11206299.01908694</v>
      </c>
      <c r="C485">
        <v>1947086.448051766</v>
      </c>
      <c r="D485">
        <v>2662801.862932712</v>
      </c>
      <c r="E485">
        <v>2921792.008520013</v>
      </c>
      <c r="F485">
        <v>921013.176509767</v>
      </c>
      <c r="G485">
        <v>2753605.523072683</v>
      </c>
    </row>
    <row r="486" spans="1:7">
      <c r="A486">
        <v>484</v>
      </c>
      <c r="B486">
        <v>11206299.04724088</v>
      </c>
      <c r="C486">
        <v>1947078.43602755</v>
      </c>
      <c r="D486">
        <v>2662804.654609312</v>
      </c>
      <c r="E486">
        <v>2921791.319672599</v>
      </c>
      <c r="F486">
        <v>921017.3606970721</v>
      </c>
      <c r="G486">
        <v>2753607.276234344</v>
      </c>
    </row>
    <row r="487" spans="1:7">
      <c r="A487">
        <v>485</v>
      </c>
      <c r="B487">
        <v>11206299.1232121</v>
      </c>
      <c r="C487">
        <v>1947198.916258085</v>
      </c>
      <c r="D487">
        <v>2662784.110534276</v>
      </c>
      <c r="E487">
        <v>2921799.026015568</v>
      </c>
      <c r="F487">
        <v>920930.1768577817</v>
      </c>
      <c r="G487">
        <v>2753586.893546385</v>
      </c>
    </row>
    <row r="488" spans="1:7">
      <c r="A488">
        <v>486</v>
      </c>
      <c r="B488">
        <v>11206299.08007249</v>
      </c>
      <c r="C488">
        <v>1947036.331125357</v>
      </c>
      <c r="D488">
        <v>2662802.922752084</v>
      </c>
      <c r="E488">
        <v>2921789.785513912</v>
      </c>
      <c r="F488">
        <v>921057.0538894563</v>
      </c>
      <c r="G488">
        <v>2753612.986791683</v>
      </c>
    </row>
    <row r="489" spans="1:7">
      <c r="A489">
        <v>487</v>
      </c>
      <c r="B489">
        <v>11206299.05519046</v>
      </c>
      <c r="C489">
        <v>1947001.52413756</v>
      </c>
      <c r="D489">
        <v>2662801.456182428</v>
      </c>
      <c r="E489">
        <v>2921788.519677074</v>
      </c>
      <c r="F489">
        <v>921090.2400222041</v>
      </c>
      <c r="G489">
        <v>2753617.315171189</v>
      </c>
    </row>
    <row r="490" spans="1:7">
      <c r="A490">
        <v>488</v>
      </c>
      <c r="B490">
        <v>11206299.08529658</v>
      </c>
      <c r="C490">
        <v>1947093.205245703</v>
      </c>
      <c r="D490">
        <v>2662799.738914022</v>
      </c>
      <c r="E490">
        <v>2921792.570146812</v>
      </c>
      <c r="F490">
        <v>921009.2493896259</v>
      </c>
      <c r="G490">
        <v>2753604.321600421</v>
      </c>
    </row>
    <row r="491" spans="1:7">
      <c r="A491">
        <v>489</v>
      </c>
      <c r="B491">
        <v>11206299.05811521</v>
      </c>
      <c r="C491">
        <v>1947167.470741</v>
      </c>
      <c r="D491">
        <v>2662793.761144643</v>
      </c>
      <c r="E491">
        <v>2921796.441574336</v>
      </c>
      <c r="F491">
        <v>920949.1391425625</v>
      </c>
      <c r="G491">
        <v>2753592.245512664</v>
      </c>
    </row>
    <row r="492" spans="1:7">
      <c r="A492">
        <v>490</v>
      </c>
      <c r="B492">
        <v>11206299.00553701</v>
      </c>
      <c r="C492">
        <v>1947005.737664657</v>
      </c>
      <c r="D492">
        <v>2662830.633444608</v>
      </c>
      <c r="E492">
        <v>2921784.885901465</v>
      </c>
      <c r="F492">
        <v>921056.0660005104</v>
      </c>
      <c r="G492">
        <v>2753621.682525771</v>
      </c>
    </row>
    <row r="493" spans="1:7">
      <c r="A493">
        <v>491</v>
      </c>
      <c r="B493">
        <v>11206299.00959383</v>
      </c>
      <c r="C493">
        <v>1947007.522347164</v>
      </c>
      <c r="D493">
        <v>2662842.97572894</v>
      </c>
      <c r="E493">
        <v>2921783.350996461</v>
      </c>
      <c r="F493">
        <v>921042.1202087279</v>
      </c>
      <c r="G493">
        <v>2753623.04031254</v>
      </c>
    </row>
    <row r="494" spans="1:7">
      <c r="A494">
        <v>492</v>
      </c>
      <c r="B494">
        <v>11206299.01074705</v>
      </c>
      <c r="C494">
        <v>1947018.741471253</v>
      </c>
      <c r="D494">
        <v>2662832.39726794</v>
      </c>
      <c r="E494">
        <v>2921785.200756251</v>
      </c>
      <c r="F494">
        <v>921042.8430692016</v>
      </c>
      <c r="G494">
        <v>2753619.8281824</v>
      </c>
    </row>
    <row r="495" spans="1:7">
      <c r="A495">
        <v>493</v>
      </c>
      <c r="B495">
        <v>11206299.0813756</v>
      </c>
      <c r="C495">
        <v>1947152.905189253</v>
      </c>
      <c r="D495">
        <v>2662808.917203281</v>
      </c>
      <c r="E495">
        <v>2921793.859606617</v>
      </c>
      <c r="F495">
        <v>920946.2219371846</v>
      </c>
      <c r="G495">
        <v>2753597.177439271</v>
      </c>
    </row>
    <row r="496" spans="1:7">
      <c r="A496">
        <v>494</v>
      </c>
      <c r="B496">
        <v>11206298.99759719</v>
      </c>
      <c r="C496">
        <v>1947085.108401524</v>
      </c>
      <c r="D496">
        <v>2662802.595367238</v>
      </c>
      <c r="E496">
        <v>2921791.8532673</v>
      </c>
      <c r="F496">
        <v>921013.5118501654</v>
      </c>
      <c r="G496">
        <v>2753605.928710958</v>
      </c>
    </row>
    <row r="497" spans="1:7">
      <c r="A497">
        <v>495</v>
      </c>
      <c r="B497">
        <v>11206299.07037738</v>
      </c>
      <c r="C497">
        <v>1947115.47912239</v>
      </c>
      <c r="D497">
        <v>2662795.42362094</v>
      </c>
      <c r="E497">
        <v>2921794.060449875</v>
      </c>
      <c r="F497">
        <v>920993.3423895314</v>
      </c>
      <c r="G497">
        <v>2753600.764794645</v>
      </c>
    </row>
    <row r="498" spans="1:7">
      <c r="A498">
        <v>496</v>
      </c>
      <c r="B498">
        <v>11206299.04447103</v>
      </c>
      <c r="C498">
        <v>1946947.698099483</v>
      </c>
      <c r="D498">
        <v>2662838.965336349</v>
      </c>
      <c r="E498">
        <v>2921781.381185648</v>
      </c>
      <c r="F498">
        <v>921099.5223510748</v>
      </c>
      <c r="G498">
        <v>2753631.477498479</v>
      </c>
    </row>
    <row r="499" spans="1:7">
      <c r="A499">
        <v>497</v>
      </c>
      <c r="B499">
        <v>11206299.07495872</v>
      </c>
      <c r="C499">
        <v>1947099.863706444</v>
      </c>
      <c r="D499">
        <v>2662797.862402262</v>
      </c>
      <c r="E499">
        <v>2921793.098370242</v>
      </c>
      <c r="F499">
        <v>921005.6335843025</v>
      </c>
      <c r="G499">
        <v>2753602.616895472</v>
      </c>
    </row>
    <row r="500" spans="1:7">
      <c r="A500">
        <v>498</v>
      </c>
      <c r="B500">
        <v>11206299.00153914</v>
      </c>
      <c r="C500">
        <v>1947072.93275314</v>
      </c>
      <c r="D500">
        <v>2662806.151358367</v>
      </c>
      <c r="E500">
        <v>2921790.884142803</v>
      </c>
      <c r="F500">
        <v>921020.961268628</v>
      </c>
      <c r="G500">
        <v>2753608.072016201</v>
      </c>
    </row>
    <row r="501" spans="1:7">
      <c r="A501">
        <v>499</v>
      </c>
      <c r="B501">
        <v>11206299.02114075</v>
      </c>
      <c r="C501">
        <v>1947080.307394927</v>
      </c>
      <c r="D501">
        <v>2662804.120789003</v>
      </c>
      <c r="E501">
        <v>2921791.450816718</v>
      </c>
      <c r="F501">
        <v>921016.3745719134</v>
      </c>
      <c r="G501">
        <v>2753606.76756819</v>
      </c>
    </row>
    <row r="502" spans="1:7">
      <c r="A502">
        <v>500</v>
      </c>
      <c r="B502">
        <v>11206299.01094642</v>
      </c>
      <c r="C502">
        <v>1947091.512804534</v>
      </c>
      <c r="D502">
        <v>2662791.66892002</v>
      </c>
      <c r="E502">
        <v>2921793.543239192</v>
      </c>
      <c r="F502">
        <v>921018.7926187398</v>
      </c>
      <c r="G502">
        <v>2753603.493363938</v>
      </c>
    </row>
    <row r="503" spans="1:7">
      <c r="A503">
        <v>501</v>
      </c>
      <c r="B503">
        <v>11206298.98613154</v>
      </c>
      <c r="C503">
        <v>1947076.921274971</v>
      </c>
      <c r="D503">
        <v>2662810.310679122</v>
      </c>
      <c r="E503">
        <v>2921790.506405552</v>
      </c>
      <c r="F503">
        <v>921012.8845967252</v>
      </c>
      <c r="G503">
        <v>2753608.36317517</v>
      </c>
    </row>
    <row r="504" spans="1:7">
      <c r="A504">
        <v>502</v>
      </c>
      <c r="B504">
        <v>11206299.01243398</v>
      </c>
      <c r="C504">
        <v>1947070.113116052</v>
      </c>
      <c r="D504">
        <v>2662824.158350096</v>
      </c>
      <c r="E504">
        <v>2921788.43325018</v>
      </c>
      <c r="F504">
        <v>921004.8782168521</v>
      </c>
      <c r="G504">
        <v>2753611.429500796</v>
      </c>
    </row>
    <row r="505" spans="1:7">
      <c r="A505">
        <v>503</v>
      </c>
      <c r="B505">
        <v>11206298.97741706</v>
      </c>
      <c r="C505">
        <v>1947099.369813209</v>
      </c>
      <c r="D505">
        <v>2662807.620561538</v>
      </c>
      <c r="E505">
        <v>2921791.791152806</v>
      </c>
      <c r="F505">
        <v>920995.5803685552</v>
      </c>
      <c r="G505">
        <v>2753604.615520949</v>
      </c>
    </row>
    <row r="506" spans="1:7">
      <c r="A506">
        <v>504</v>
      </c>
      <c r="B506">
        <v>11206299.04949786</v>
      </c>
      <c r="C506">
        <v>1947079.248699829</v>
      </c>
      <c r="D506">
        <v>2662806.428429126</v>
      </c>
      <c r="E506">
        <v>2921791.118948889</v>
      </c>
      <c r="F506">
        <v>921014.8328294026</v>
      </c>
      <c r="G506">
        <v>2753607.420590607</v>
      </c>
    </row>
    <row r="507" spans="1:7">
      <c r="A507">
        <v>505</v>
      </c>
      <c r="B507">
        <v>11206298.96500265</v>
      </c>
      <c r="C507">
        <v>1947084.384570432</v>
      </c>
      <c r="D507">
        <v>2662806.296457226</v>
      </c>
      <c r="E507">
        <v>2921791.337072379</v>
      </c>
      <c r="F507">
        <v>921010.4868429574</v>
      </c>
      <c r="G507">
        <v>2753606.460059653</v>
      </c>
    </row>
    <row r="508" spans="1:7">
      <c r="A508">
        <v>506</v>
      </c>
      <c r="B508">
        <v>11206298.9604321</v>
      </c>
      <c r="C508">
        <v>1947166.508497772</v>
      </c>
      <c r="D508">
        <v>2662794.03018634</v>
      </c>
      <c r="E508">
        <v>2921796.363031087</v>
      </c>
      <c r="F508">
        <v>920949.2322956444</v>
      </c>
      <c r="G508">
        <v>2753592.826421261</v>
      </c>
    </row>
    <row r="509" spans="1:7">
      <c r="A509">
        <v>507</v>
      </c>
      <c r="B509">
        <v>11206298.94560397</v>
      </c>
      <c r="C509">
        <v>1947155.996765172</v>
      </c>
      <c r="D509">
        <v>2662800.497520448</v>
      </c>
      <c r="E509">
        <v>2921795.078987914</v>
      </c>
      <c r="F509">
        <v>920952.081511899</v>
      </c>
      <c r="G509">
        <v>2753595.290818537</v>
      </c>
    </row>
    <row r="510" spans="1:7">
      <c r="A510">
        <v>508</v>
      </c>
      <c r="B510">
        <v>11206298.94246514</v>
      </c>
      <c r="C510">
        <v>1947223.515469769</v>
      </c>
      <c r="D510">
        <v>2662792.179235349</v>
      </c>
      <c r="E510">
        <v>2921798.975962257</v>
      </c>
      <c r="F510">
        <v>920899.9715533871</v>
      </c>
      <c r="G510">
        <v>2753584.300244377</v>
      </c>
    </row>
    <row r="511" spans="1:7">
      <c r="A511">
        <v>509</v>
      </c>
      <c r="B511">
        <v>11206298.95224455</v>
      </c>
      <c r="C511">
        <v>1947208.545761015</v>
      </c>
      <c r="D511">
        <v>2662795.778747633</v>
      </c>
      <c r="E511">
        <v>2921797.884340321</v>
      </c>
      <c r="F511">
        <v>920909.8348390125</v>
      </c>
      <c r="G511">
        <v>2753586.908556574</v>
      </c>
    </row>
    <row r="512" spans="1:7">
      <c r="A512">
        <v>510</v>
      </c>
      <c r="B512">
        <v>11206298.91395207</v>
      </c>
      <c r="C512">
        <v>1947249.96525116</v>
      </c>
      <c r="D512">
        <v>2662787.824667783</v>
      </c>
      <c r="E512">
        <v>2921800.644333632</v>
      </c>
      <c r="F512">
        <v>920880.787986664</v>
      </c>
      <c r="G512">
        <v>2753579.691712831</v>
      </c>
    </row>
    <row r="513" spans="1:7">
      <c r="A513">
        <v>511</v>
      </c>
      <c r="B513">
        <v>11206298.94044436</v>
      </c>
      <c r="C513">
        <v>1947301.212354256</v>
      </c>
      <c r="D513">
        <v>2662778.67141456</v>
      </c>
      <c r="E513">
        <v>2921803.971831911</v>
      </c>
      <c r="F513">
        <v>920844.2067302089</v>
      </c>
      <c r="G513">
        <v>2753570.878113429</v>
      </c>
    </row>
    <row r="514" spans="1:7">
      <c r="A514">
        <v>512</v>
      </c>
      <c r="B514">
        <v>11206298.92862783</v>
      </c>
      <c r="C514">
        <v>1947235.99869801</v>
      </c>
      <c r="D514">
        <v>2662789.628658772</v>
      </c>
      <c r="E514">
        <v>2921799.825625982</v>
      </c>
      <c r="F514">
        <v>920891.5440966934</v>
      </c>
      <c r="G514">
        <v>2753581.931548375</v>
      </c>
    </row>
    <row r="515" spans="1:7">
      <c r="A515">
        <v>513</v>
      </c>
      <c r="B515">
        <v>11206298.92638705</v>
      </c>
      <c r="C515">
        <v>1947270.361245851</v>
      </c>
      <c r="D515">
        <v>2662773.800860665</v>
      </c>
      <c r="E515">
        <v>2921803.327046276</v>
      </c>
      <c r="F515">
        <v>920876.8184757328</v>
      </c>
      <c r="G515">
        <v>2753574.618758524</v>
      </c>
    </row>
    <row r="516" spans="1:7">
      <c r="A516">
        <v>514</v>
      </c>
      <c r="B516">
        <v>11206298.93468525</v>
      </c>
      <c r="C516">
        <v>1947259.611334353</v>
      </c>
      <c r="D516">
        <v>2662781.026776318</v>
      </c>
      <c r="E516">
        <v>2921801.934879237</v>
      </c>
      <c r="F516">
        <v>920879.0006264513</v>
      </c>
      <c r="G516">
        <v>2753577.361068885</v>
      </c>
    </row>
    <row r="517" spans="1:7">
      <c r="A517">
        <v>515</v>
      </c>
      <c r="B517">
        <v>11206298.9065384</v>
      </c>
      <c r="C517">
        <v>1947128.576238221</v>
      </c>
      <c r="D517">
        <v>2662826.652059353</v>
      </c>
      <c r="E517">
        <v>2921790.519222232</v>
      </c>
      <c r="F517">
        <v>920949.9584513577</v>
      </c>
      <c r="G517">
        <v>2753603.200567236</v>
      </c>
    </row>
    <row r="518" spans="1:7">
      <c r="A518">
        <v>516</v>
      </c>
      <c r="B518">
        <v>11206298.91750816</v>
      </c>
      <c r="C518">
        <v>1947123.506069241</v>
      </c>
      <c r="D518">
        <v>2662831.536999521</v>
      </c>
      <c r="E518">
        <v>2921789.674360987</v>
      </c>
      <c r="F518">
        <v>920949.5768115846</v>
      </c>
      <c r="G518">
        <v>2753604.623266827</v>
      </c>
    </row>
    <row r="519" spans="1:7">
      <c r="A519">
        <v>517</v>
      </c>
      <c r="B519">
        <v>11206298.92465618</v>
      </c>
      <c r="C519">
        <v>1947133.180553332</v>
      </c>
      <c r="D519">
        <v>2662824.246915021</v>
      </c>
      <c r="E519">
        <v>2921791.031004402</v>
      </c>
      <c r="F519">
        <v>920948.2291111641</v>
      </c>
      <c r="G519">
        <v>2753602.23707226</v>
      </c>
    </row>
    <row r="520" spans="1:7">
      <c r="A520">
        <v>518</v>
      </c>
      <c r="B520">
        <v>11206298.92286304</v>
      </c>
      <c r="C520">
        <v>1947134.144828026</v>
      </c>
      <c r="D520">
        <v>2662825.801289455</v>
      </c>
      <c r="E520">
        <v>2921790.863918209</v>
      </c>
      <c r="F520">
        <v>920945.7678869939</v>
      </c>
      <c r="G520">
        <v>2753602.344940353</v>
      </c>
    </row>
    <row r="521" spans="1:7">
      <c r="A521">
        <v>519</v>
      </c>
      <c r="B521">
        <v>11206298.8974259</v>
      </c>
      <c r="C521">
        <v>1947127.977732907</v>
      </c>
      <c r="D521">
        <v>2662841.611194856</v>
      </c>
      <c r="E521">
        <v>2921788.556357556</v>
      </c>
      <c r="F521">
        <v>920935.281158268</v>
      </c>
      <c r="G521">
        <v>2753605.470982315</v>
      </c>
    </row>
    <row r="522" spans="1:7">
      <c r="A522">
        <v>520</v>
      </c>
      <c r="B522">
        <v>11206298.89808192</v>
      </c>
      <c r="C522">
        <v>1947118.515257104</v>
      </c>
      <c r="D522">
        <v>2662849.21902555</v>
      </c>
      <c r="E522">
        <v>2921787.168730654</v>
      </c>
      <c r="F522">
        <v>920935.9677384709</v>
      </c>
      <c r="G522">
        <v>2753608.027330137</v>
      </c>
    </row>
    <row r="523" spans="1:7">
      <c r="A523">
        <v>521</v>
      </c>
      <c r="B523">
        <v>11206298.91580486</v>
      </c>
      <c r="C523">
        <v>1947141.587307547</v>
      </c>
      <c r="D523">
        <v>2662840.423902514</v>
      </c>
      <c r="E523">
        <v>2921789.27077108</v>
      </c>
      <c r="F523">
        <v>920924.6173823158</v>
      </c>
      <c r="G523">
        <v>2753603.016441406</v>
      </c>
    </row>
    <row r="524" spans="1:7">
      <c r="A524">
        <v>522</v>
      </c>
      <c r="B524">
        <v>11206298.90552288</v>
      </c>
      <c r="C524">
        <v>1947100.993767211</v>
      </c>
      <c r="D524">
        <v>2662843.049419018</v>
      </c>
      <c r="E524">
        <v>2921787.245629259</v>
      </c>
      <c r="F524">
        <v>920958.0170876628</v>
      </c>
      <c r="G524">
        <v>2753609.599619724</v>
      </c>
    </row>
    <row r="525" spans="1:7">
      <c r="A525">
        <v>523</v>
      </c>
      <c r="B525">
        <v>11206298.89980101</v>
      </c>
      <c r="C525">
        <v>1947138.430603599</v>
      </c>
      <c r="D525">
        <v>2662848.532252324</v>
      </c>
      <c r="E525">
        <v>2921788.093289598</v>
      </c>
      <c r="F525">
        <v>920918.5647446979</v>
      </c>
      <c r="G525">
        <v>2753605.278910789</v>
      </c>
    </row>
    <row r="526" spans="1:7">
      <c r="A526">
        <v>524</v>
      </c>
      <c r="B526">
        <v>11206298.9140195</v>
      </c>
      <c r="C526">
        <v>1947170.16104503</v>
      </c>
      <c r="D526">
        <v>2662834.565214307</v>
      </c>
      <c r="E526">
        <v>2921791.236566023</v>
      </c>
      <c r="F526">
        <v>920904.58972082</v>
      </c>
      <c r="G526">
        <v>2753598.361473315</v>
      </c>
    </row>
    <row r="527" spans="1:7">
      <c r="A527">
        <v>525</v>
      </c>
      <c r="B527">
        <v>11206298.91732568</v>
      </c>
      <c r="C527">
        <v>1947132.298408712</v>
      </c>
      <c r="D527">
        <v>2662834.874763154</v>
      </c>
      <c r="E527">
        <v>2921789.619635324</v>
      </c>
      <c r="F527">
        <v>920938.2926912649</v>
      </c>
      <c r="G527">
        <v>2753603.831827225</v>
      </c>
    </row>
    <row r="528" spans="1:7">
      <c r="A528">
        <v>526</v>
      </c>
      <c r="B528">
        <v>11206298.91223116</v>
      </c>
      <c r="C528">
        <v>1947158.937868174</v>
      </c>
      <c r="D528">
        <v>2662838.075296533</v>
      </c>
      <c r="E528">
        <v>2921790.308601331</v>
      </c>
      <c r="F528">
        <v>920911.1291090809</v>
      </c>
      <c r="G528">
        <v>2753600.461356044</v>
      </c>
    </row>
    <row r="529" spans="1:7">
      <c r="A529">
        <v>527</v>
      </c>
      <c r="B529">
        <v>11206298.90696919</v>
      </c>
      <c r="C529">
        <v>1947076.061030019</v>
      </c>
      <c r="D529">
        <v>2662854.152009659</v>
      </c>
      <c r="E529">
        <v>2921784.760194378</v>
      </c>
      <c r="F529">
        <v>920969.2990281724</v>
      </c>
      <c r="G529">
        <v>2753614.634706961</v>
      </c>
    </row>
    <row r="530" spans="1:7">
      <c r="A530">
        <v>528</v>
      </c>
      <c r="B530">
        <v>11206298.89626147</v>
      </c>
      <c r="C530">
        <v>1947123.083255602</v>
      </c>
      <c r="D530">
        <v>2662843.350598448</v>
      </c>
      <c r="E530">
        <v>2921788.126031469</v>
      </c>
      <c r="F530">
        <v>920937.8575733892</v>
      </c>
      <c r="G530">
        <v>2753606.478802565</v>
      </c>
    </row>
    <row r="531" spans="1:7">
      <c r="A531">
        <v>529</v>
      </c>
      <c r="B531">
        <v>11206298.91409923</v>
      </c>
      <c r="C531">
        <v>1947017.704517336</v>
      </c>
      <c r="D531">
        <v>2662865.958437876</v>
      </c>
      <c r="E531">
        <v>2921780.783631647</v>
      </c>
      <c r="F531">
        <v>921009.259783297</v>
      </c>
      <c r="G531">
        <v>2753625.207729075</v>
      </c>
    </row>
    <row r="532" spans="1:7">
      <c r="A532">
        <v>530</v>
      </c>
      <c r="B532">
        <v>11206298.89667641</v>
      </c>
      <c r="C532">
        <v>1947128.878298403</v>
      </c>
      <c r="D532">
        <v>2662840.847396527</v>
      </c>
      <c r="E532">
        <v>2921788.69694473</v>
      </c>
      <c r="F532">
        <v>920935.22509331</v>
      </c>
      <c r="G532">
        <v>2753605.248943442</v>
      </c>
    </row>
    <row r="533" spans="1:7">
      <c r="A533">
        <v>531</v>
      </c>
      <c r="B533">
        <v>11206298.91011122</v>
      </c>
      <c r="C533">
        <v>1947099.636934412</v>
      </c>
      <c r="D533">
        <v>2662851.808098257</v>
      </c>
      <c r="E533">
        <v>2921786.04786248</v>
      </c>
      <c r="F533">
        <v>920950.1671916946</v>
      </c>
      <c r="G533">
        <v>2753611.250024376</v>
      </c>
    </row>
    <row r="534" spans="1:7">
      <c r="A534">
        <v>532</v>
      </c>
      <c r="B534">
        <v>11206298.89314708</v>
      </c>
      <c r="C534">
        <v>1947146.832032427</v>
      </c>
      <c r="D534">
        <v>2662839.427668296</v>
      </c>
      <c r="E534">
        <v>2921789.624978773</v>
      </c>
      <c r="F534">
        <v>920920.5772946135</v>
      </c>
      <c r="G534">
        <v>2753602.431172971</v>
      </c>
    </row>
    <row r="535" spans="1:7">
      <c r="A535">
        <v>533</v>
      </c>
      <c r="B535">
        <v>11206298.91497219</v>
      </c>
      <c r="C535">
        <v>1947146.266512973</v>
      </c>
      <c r="D535">
        <v>2662853.686766269</v>
      </c>
      <c r="E535">
        <v>2921787.752259886</v>
      </c>
      <c r="F535">
        <v>920906.5717760145</v>
      </c>
      <c r="G535">
        <v>2753604.637657044</v>
      </c>
    </row>
    <row r="536" spans="1:7">
      <c r="A536">
        <v>534</v>
      </c>
      <c r="B536">
        <v>11206298.906684</v>
      </c>
      <c r="C536">
        <v>1947160.628457601</v>
      </c>
      <c r="D536">
        <v>2662834.441150225</v>
      </c>
      <c r="E536">
        <v>2921790.853047073</v>
      </c>
      <c r="F536">
        <v>920913.2156593384</v>
      </c>
      <c r="G536">
        <v>2753599.768369763</v>
      </c>
    </row>
    <row r="537" spans="1:7">
      <c r="A537">
        <v>535</v>
      </c>
      <c r="B537">
        <v>11206298.90650422</v>
      </c>
      <c r="C537">
        <v>1947155.964250166</v>
      </c>
      <c r="D537">
        <v>2662838.77559208</v>
      </c>
      <c r="E537">
        <v>2921790.091989957</v>
      </c>
      <c r="F537">
        <v>920913.0299903798</v>
      </c>
      <c r="G537">
        <v>2753601.044681643</v>
      </c>
    </row>
    <row r="538" spans="1:7">
      <c r="A538">
        <v>536</v>
      </c>
      <c r="B538">
        <v>11206298.90111506</v>
      </c>
      <c r="C538">
        <v>1947135.39648819</v>
      </c>
      <c r="D538">
        <v>2662840.756941483</v>
      </c>
      <c r="E538">
        <v>2921788.972868618</v>
      </c>
      <c r="F538">
        <v>920929.3865961478</v>
      </c>
      <c r="G538">
        <v>2753604.388220622</v>
      </c>
    </row>
    <row r="539" spans="1:7">
      <c r="A539">
        <v>537</v>
      </c>
      <c r="B539">
        <v>11206298.89662864</v>
      </c>
      <c r="C539">
        <v>1947135.182873129</v>
      </c>
      <c r="D539">
        <v>2662844.52746436</v>
      </c>
      <c r="E539">
        <v>2921788.473732337</v>
      </c>
      <c r="F539">
        <v>920925.8327500192</v>
      </c>
      <c r="G539">
        <v>2753604.879808792</v>
      </c>
    </row>
    <row r="540" spans="1:7">
      <c r="A540">
        <v>538</v>
      </c>
      <c r="B540">
        <v>11206298.89330775</v>
      </c>
      <c r="C540">
        <v>1947187.078080468</v>
      </c>
      <c r="D540">
        <v>2662823.416788601</v>
      </c>
      <c r="E540">
        <v>2921793.388342278</v>
      </c>
      <c r="F540">
        <v>920900.8633907243</v>
      </c>
      <c r="G540">
        <v>2753594.146705681</v>
      </c>
    </row>
    <row r="541" spans="1:7">
      <c r="A541">
        <v>539</v>
      </c>
      <c r="B541">
        <v>11206298.88824696</v>
      </c>
      <c r="C541">
        <v>1947145.9410246</v>
      </c>
      <c r="D541">
        <v>2662839.508994764</v>
      </c>
      <c r="E541">
        <v>2921789.575762795</v>
      </c>
      <c r="F541">
        <v>920921.241683103</v>
      </c>
      <c r="G541">
        <v>2753602.620781695</v>
      </c>
    </row>
    <row r="542" spans="1:7">
      <c r="A542">
        <v>540</v>
      </c>
      <c r="B542">
        <v>11206298.89335244</v>
      </c>
      <c r="C542">
        <v>1947137.467696727</v>
      </c>
      <c r="D542">
        <v>2662835.267842206</v>
      </c>
      <c r="E542">
        <v>2921789.771132883</v>
      </c>
      <c r="F542">
        <v>920933.257646995</v>
      </c>
      <c r="G542">
        <v>2753603.129033627</v>
      </c>
    </row>
    <row r="543" spans="1:7">
      <c r="A543">
        <v>541</v>
      </c>
      <c r="B543">
        <v>11206298.89076456</v>
      </c>
      <c r="C543">
        <v>1947144.939073096</v>
      </c>
      <c r="D543">
        <v>2662838.535315139</v>
      </c>
      <c r="E543">
        <v>2921789.663570796</v>
      </c>
      <c r="F543">
        <v>920923.0711118141</v>
      </c>
      <c r="G543">
        <v>2753602.681693712</v>
      </c>
    </row>
    <row r="544" spans="1:7">
      <c r="A544">
        <v>542</v>
      </c>
      <c r="B544">
        <v>11206298.88594036</v>
      </c>
      <c r="C544">
        <v>1947144.07494748</v>
      </c>
      <c r="D544">
        <v>2662837.583529807</v>
      </c>
      <c r="E544">
        <v>2921789.746834211</v>
      </c>
      <c r="F544">
        <v>920924.984595143</v>
      </c>
      <c r="G544">
        <v>2753602.496033718</v>
      </c>
    </row>
    <row r="545" spans="1:7">
      <c r="A545">
        <v>543</v>
      </c>
      <c r="B545">
        <v>11206298.89153007</v>
      </c>
      <c r="C545">
        <v>1947154.277724561</v>
      </c>
      <c r="D545">
        <v>2662835.414955963</v>
      </c>
      <c r="E545">
        <v>2921790.454835306</v>
      </c>
      <c r="F545">
        <v>920917.984331883</v>
      </c>
      <c r="G545">
        <v>2753600.759682356</v>
      </c>
    </row>
    <row r="546" spans="1:7">
      <c r="A546">
        <v>544</v>
      </c>
      <c r="B546">
        <v>11206298.88505867</v>
      </c>
      <c r="C546">
        <v>1947089.310026654</v>
      </c>
      <c r="D546">
        <v>2662849.478510324</v>
      </c>
      <c r="E546">
        <v>2921785.911500894</v>
      </c>
      <c r="F546">
        <v>920961.9936748961</v>
      </c>
      <c r="G546">
        <v>2753612.191345904</v>
      </c>
    </row>
    <row r="547" spans="1:7">
      <c r="A547">
        <v>545</v>
      </c>
      <c r="B547">
        <v>11206298.88511995</v>
      </c>
      <c r="C547">
        <v>1947083.035762509</v>
      </c>
      <c r="D547">
        <v>2662849.817530316</v>
      </c>
      <c r="E547">
        <v>2921785.604857424</v>
      </c>
      <c r="F547">
        <v>920967.2508879466</v>
      </c>
      <c r="G547">
        <v>2753613.176081758</v>
      </c>
    </row>
    <row r="548" spans="1:7">
      <c r="A548">
        <v>546</v>
      </c>
      <c r="B548">
        <v>11206298.88230681</v>
      </c>
      <c r="C548">
        <v>1947079.304768367</v>
      </c>
      <c r="D548">
        <v>2662858.084143502</v>
      </c>
      <c r="E548">
        <v>2921784.375121954</v>
      </c>
      <c r="F548">
        <v>920962.2324523933</v>
      </c>
      <c r="G548">
        <v>2753614.885820591</v>
      </c>
    </row>
    <row r="549" spans="1:7">
      <c r="A549">
        <v>547</v>
      </c>
      <c r="B549">
        <v>11206298.88047868</v>
      </c>
      <c r="C549">
        <v>1947068.255117955</v>
      </c>
      <c r="D549">
        <v>2662860.169540293</v>
      </c>
      <c r="E549">
        <v>2921783.641905428</v>
      </c>
      <c r="F549">
        <v>920970.0193874311</v>
      </c>
      <c r="G549">
        <v>2753616.794527572</v>
      </c>
    </row>
    <row r="550" spans="1:7">
      <c r="A550">
        <v>548</v>
      </c>
      <c r="B550">
        <v>11206298.88070225</v>
      </c>
      <c r="C550">
        <v>1947087.661530524</v>
      </c>
      <c r="D550">
        <v>2662857.167801558</v>
      </c>
      <c r="E550">
        <v>2921784.843330291</v>
      </c>
      <c r="F550">
        <v>920955.6918769918</v>
      </c>
      <c r="G550">
        <v>2753613.516162883</v>
      </c>
    </row>
    <row r="551" spans="1:7">
      <c r="A551">
        <v>549</v>
      </c>
      <c r="B551">
        <v>11206298.88204376</v>
      </c>
      <c r="C551">
        <v>1947086.518802408</v>
      </c>
      <c r="D551">
        <v>2662859.456995864</v>
      </c>
      <c r="E551">
        <v>2921784.495782612</v>
      </c>
      <c r="F551">
        <v>920954.3621513464</v>
      </c>
      <c r="G551">
        <v>2753614.048311534</v>
      </c>
    </row>
    <row r="552" spans="1:7">
      <c r="A552">
        <v>550</v>
      </c>
      <c r="B552">
        <v>11206298.88827959</v>
      </c>
      <c r="C552">
        <v>1947077.962575943</v>
      </c>
      <c r="D552">
        <v>2662856.613620639</v>
      </c>
      <c r="E552">
        <v>2921784.510855961</v>
      </c>
      <c r="F552">
        <v>920965.0315675793</v>
      </c>
      <c r="G552">
        <v>2753614.769659469</v>
      </c>
    </row>
    <row r="553" spans="1:7">
      <c r="A553">
        <v>551</v>
      </c>
      <c r="B553">
        <v>11206298.88548705</v>
      </c>
      <c r="C553">
        <v>1947075.315332386</v>
      </c>
      <c r="D553">
        <v>2662856.96305189</v>
      </c>
      <c r="E553">
        <v>2921784.355661951</v>
      </c>
      <c r="F553">
        <v>920966.960846365</v>
      </c>
      <c r="G553">
        <v>2753615.29059446</v>
      </c>
    </row>
    <row r="554" spans="1:7">
      <c r="A554">
        <v>552</v>
      </c>
      <c r="B554">
        <v>11206298.8843954</v>
      </c>
      <c r="C554">
        <v>1947066.290257981</v>
      </c>
      <c r="D554">
        <v>2662860.038917494</v>
      </c>
      <c r="E554">
        <v>2921783.57824624</v>
      </c>
      <c r="F554">
        <v>920971.8914462867</v>
      </c>
      <c r="G554">
        <v>2753617.085527402</v>
      </c>
    </row>
    <row r="555" spans="1:7">
      <c r="A555">
        <v>553</v>
      </c>
      <c r="B555">
        <v>11206298.88492581</v>
      </c>
      <c r="C555">
        <v>1947072.586490895</v>
      </c>
      <c r="D555">
        <v>2662859.890107393</v>
      </c>
      <c r="E555">
        <v>2921783.857240621</v>
      </c>
      <c r="F555">
        <v>920966.411374634</v>
      </c>
      <c r="G555">
        <v>2753616.139712271</v>
      </c>
    </row>
    <row r="556" spans="1:7">
      <c r="A556">
        <v>554</v>
      </c>
      <c r="B556">
        <v>11206298.88032756</v>
      </c>
      <c r="C556">
        <v>1947043.44091971</v>
      </c>
      <c r="D556">
        <v>2662864.273558289</v>
      </c>
      <c r="E556">
        <v>2921782.070939325</v>
      </c>
      <c r="F556">
        <v>920988.0330085279</v>
      </c>
      <c r="G556">
        <v>2753621.061901711</v>
      </c>
    </row>
    <row r="557" spans="1:7">
      <c r="A557">
        <v>555</v>
      </c>
      <c r="B557">
        <v>11206298.88338815</v>
      </c>
      <c r="C557">
        <v>1947023.528243895</v>
      </c>
      <c r="D557">
        <v>2662871.884686166</v>
      </c>
      <c r="E557">
        <v>2921780.249387004</v>
      </c>
      <c r="F557">
        <v>920998.1094849097</v>
      </c>
      <c r="G557">
        <v>2753625.111586174</v>
      </c>
    </row>
    <row r="558" spans="1:7">
      <c r="A558">
        <v>556</v>
      </c>
      <c r="B558">
        <v>11206298.88196068</v>
      </c>
      <c r="C558">
        <v>1947030.545729585</v>
      </c>
      <c r="D558">
        <v>2662860.847739776</v>
      </c>
      <c r="E558">
        <v>2921781.97526149</v>
      </c>
      <c r="F558">
        <v>921003.2187196398</v>
      </c>
      <c r="G558">
        <v>2753622.294510186</v>
      </c>
    </row>
    <row r="559" spans="1:7">
      <c r="A559">
        <v>557</v>
      </c>
      <c r="B559">
        <v>11206298.88113585</v>
      </c>
      <c r="C559">
        <v>1947033.428580754</v>
      </c>
      <c r="D559">
        <v>2662868.47822163</v>
      </c>
      <c r="E559">
        <v>2921781.103914334</v>
      </c>
      <c r="F559">
        <v>920992.7024507768</v>
      </c>
      <c r="G559">
        <v>2753623.167968351</v>
      </c>
    </row>
    <row r="560" spans="1:7">
      <c r="A560">
        <v>558</v>
      </c>
      <c r="B560">
        <v>11206298.88352784</v>
      </c>
      <c r="C560">
        <v>1947017.351252233</v>
      </c>
      <c r="D560">
        <v>2662873.478723789</v>
      </c>
      <c r="E560">
        <v>2921779.784479503</v>
      </c>
      <c r="F560">
        <v>921002.1971574998</v>
      </c>
      <c r="G560">
        <v>2753626.07191482</v>
      </c>
    </row>
    <row r="561" spans="1:7">
      <c r="A561">
        <v>559</v>
      </c>
      <c r="B561">
        <v>11206298.88416739</v>
      </c>
      <c r="C561">
        <v>1947042.150791238</v>
      </c>
      <c r="D561">
        <v>2662862.967927513</v>
      </c>
      <c r="E561">
        <v>2921782.187840048</v>
      </c>
      <c r="F561">
        <v>920990.5469409751</v>
      </c>
      <c r="G561">
        <v>2753621.030667617</v>
      </c>
    </row>
    <row r="562" spans="1:7">
      <c r="A562">
        <v>560</v>
      </c>
      <c r="B562">
        <v>11206298.88172776</v>
      </c>
      <c r="C562">
        <v>1947035.839487251</v>
      </c>
      <c r="D562">
        <v>2662865.27187954</v>
      </c>
      <c r="E562">
        <v>2921781.629584575</v>
      </c>
      <c r="F562">
        <v>920993.6952309316</v>
      </c>
      <c r="G562">
        <v>2753622.445545467</v>
      </c>
    </row>
    <row r="563" spans="1:7">
      <c r="A563">
        <v>561</v>
      </c>
      <c r="B563">
        <v>11206298.88118104</v>
      </c>
      <c r="C563">
        <v>1947036.954598043</v>
      </c>
      <c r="D563">
        <v>2662865.863136452</v>
      </c>
      <c r="E563">
        <v>2921781.593572333</v>
      </c>
      <c r="F563">
        <v>920992.1927874606</v>
      </c>
      <c r="G563">
        <v>2753622.277086746</v>
      </c>
    </row>
    <row r="564" spans="1:7">
      <c r="A564">
        <v>562</v>
      </c>
      <c r="B564">
        <v>11206298.88482292</v>
      </c>
      <c r="C564">
        <v>1947086.644963425</v>
      </c>
      <c r="D564">
        <v>2662857.42677004</v>
      </c>
      <c r="E564">
        <v>2921784.764588832</v>
      </c>
      <c r="F564">
        <v>920956.1990826715</v>
      </c>
      <c r="G564">
        <v>2753613.849417949</v>
      </c>
    </row>
    <row r="565" spans="1:7">
      <c r="A565">
        <v>563</v>
      </c>
      <c r="B565">
        <v>11206298.88060596</v>
      </c>
      <c r="C565">
        <v>1947046.802809271</v>
      </c>
      <c r="D565">
        <v>2662862.70023131</v>
      </c>
      <c r="E565">
        <v>2921782.416328965</v>
      </c>
      <c r="F565">
        <v>920986.6663373692</v>
      </c>
      <c r="G565">
        <v>2753620.29489904</v>
      </c>
    </row>
    <row r="566" spans="1:7">
      <c r="A566">
        <v>564</v>
      </c>
      <c r="B566">
        <v>11206298.88164651</v>
      </c>
      <c r="C566">
        <v>1947030.133865615</v>
      </c>
      <c r="D566">
        <v>2662866.921959801</v>
      </c>
      <c r="E566">
        <v>2921781.170743601</v>
      </c>
      <c r="F566">
        <v>920997.2712393313</v>
      </c>
      <c r="G566">
        <v>2753623.383838163</v>
      </c>
    </row>
    <row r="567" spans="1:7">
      <c r="A567">
        <v>565</v>
      </c>
      <c r="B567">
        <v>11206298.87874306</v>
      </c>
      <c r="C567">
        <v>1947052.980560054</v>
      </c>
      <c r="D567">
        <v>2662861.344314876</v>
      </c>
      <c r="E567">
        <v>2921782.851480693</v>
      </c>
      <c r="F567">
        <v>920982.451432438</v>
      </c>
      <c r="G567">
        <v>2753619.250955004</v>
      </c>
    </row>
    <row r="568" spans="1:7">
      <c r="A568">
        <v>566</v>
      </c>
      <c r="B568">
        <v>11206298.87973948</v>
      </c>
      <c r="C568">
        <v>1947056.226228907</v>
      </c>
      <c r="D568">
        <v>2662861.079172891</v>
      </c>
      <c r="E568">
        <v>2921783.021879613</v>
      </c>
      <c r="F568">
        <v>920979.8232301531</v>
      </c>
      <c r="G568">
        <v>2753618.729227917</v>
      </c>
    </row>
    <row r="569" spans="1:7">
      <c r="A569">
        <v>567</v>
      </c>
      <c r="B569">
        <v>11206298.87752527</v>
      </c>
      <c r="C569">
        <v>1947061.0022865</v>
      </c>
      <c r="D569">
        <v>2662856.334733172</v>
      </c>
      <c r="E569">
        <v>2921783.837436197</v>
      </c>
      <c r="F569">
        <v>920980.3417535612</v>
      </c>
      <c r="G569">
        <v>2753617.361315842</v>
      </c>
    </row>
    <row r="570" spans="1:7">
      <c r="A570">
        <v>568</v>
      </c>
      <c r="B570">
        <v>11206298.8791398</v>
      </c>
      <c r="C570">
        <v>1947058.945497178</v>
      </c>
      <c r="D570">
        <v>2662857.329312228</v>
      </c>
      <c r="E570">
        <v>2921783.621476527</v>
      </c>
      <c r="F570">
        <v>920981.1656750117</v>
      </c>
      <c r="G570">
        <v>2753617.817178855</v>
      </c>
    </row>
    <row r="571" spans="1:7">
      <c r="A571">
        <v>569</v>
      </c>
      <c r="B571">
        <v>11206298.8800735</v>
      </c>
      <c r="C571">
        <v>1947064.53414047</v>
      </c>
      <c r="D571">
        <v>2662852.629866416</v>
      </c>
      <c r="E571">
        <v>2921784.468917787</v>
      </c>
      <c r="F571">
        <v>920980.953513992</v>
      </c>
      <c r="G571">
        <v>2753616.293634831</v>
      </c>
    </row>
    <row r="572" spans="1:7">
      <c r="A572">
        <v>570</v>
      </c>
      <c r="B572">
        <v>11206298.87849755</v>
      </c>
      <c r="C572">
        <v>1947060.095908457</v>
      </c>
      <c r="D572">
        <v>2662857.223532963</v>
      </c>
      <c r="E572">
        <v>2921783.683289289</v>
      </c>
      <c r="F572">
        <v>920980.245146731</v>
      </c>
      <c r="G572">
        <v>2753617.630620108</v>
      </c>
    </row>
    <row r="573" spans="1:7">
      <c r="A573">
        <v>571</v>
      </c>
      <c r="B573">
        <v>11206298.87830129</v>
      </c>
      <c r="C573">
        <v>1947063.40739262</v>
      </c>
      <c r="D573">
        <v>2662854.276740942</v>
      </c>
      <c r="E573">
        <v>2921784.204822932</v>
      </c>
      <c r="F573">
        <v>920980.2834293386</v>
      </c>
      <c r="G573">
        <v>2753616.705915459</v>
      </c>
    </row>
    <row r="574" spans="1:7">
      <c r="A574">
        <v>572</v>
      </c>
      <c r="B574">
        <v>11206298.8766161</v>
      </c>
      <c r="C574">
        <v>1947069.447974888</v>
      </c>
      <c r="D574">
        <v>2662855.344018926</v>
      </c>
      <c r="E574">
        <v>2921784.318798634</v>
      </c>
      <c r="F574">
        <v>920973.7907279327</v>
      </c>
      <c r="G574">
        <v>2753615.975095719</v>
      </c>
    </row>
    <row r="575" spans="1:7">
      <c r="A575">
        <v>573</v>
      </c>
      <c r="B575">
        <v>11206298.87489751</v>
      </c>
      <c r="C575">
        <v>1947100.841517505</v>
      </c>
      <c r="D575">
        <v>2662849.778962694</v>
      </c>
      <c r="E575">
        <v>2921786.353322111</v>
      </c>
      <c r="F575">
        <v>920951.2852809591</v>
      </c>
      <c r="G575">
        <v>2753610.615814244</v>
      </c>
    </row>
    <row r="576" spans="1:7">
      <c r="A576">
        <v>574</v>
      </c>
      <c r="B576">
        <v>11206298.87417269</v>
      </c>
      <c r="C576">
        <v>1947093.276136659</v>
      </c>
      <c r="D576">
        <v>2662853.366968532</v>
      </c>
      <c r="E576">
        <v>2921785.570818776</v>
      </c>
      <c r="F576">
        <v>920954.4810002438</v>
      </c>
      <c r="G576">
        <v>2753612.17924848</v>
      </c>
    </row>
    <row r="577" spans="1:7">
      <c r="A577">
        <v>575</v>
      </c>
      <c r="B577">
        <v>11206298.87435596</v>
      </c>
      <c r="C577">
        <v>1947091.927763756</v>
      </c>
      <c r="D577">
        <v>2662852.603805257</v>
      </c>
      <c r="E577">
        <v>2921785.612353874</v>
      </c>
      <c r="F577">
        <v>920956.5137132925</v>
      </c>
      <c r="G577">
        <v>2753612.216719784</v>
      </c>
    </row>
    <row r="578" spans="1:7">
      <c r="A578">
        <v>576</v>
      </c>
      <c r="B578">
        <v>11206298.87179913</v>
      </c>
      <c r="C578">
        <v>1947090.949348745</v>
      </c>
      <c r="D578">
        <v>2662851.753986961</v>
      </c>
      <c r="E578">
        <v>2921785.684827866</v>
      </c>
      <c r="F578">
        <v>920958.1957853519</v>
      </c>
      <c r="G578">
        <v>2753612.287850207</v>
      </c>
    </row>
    <row r="579" spans="1:7">
      <c r="A579">
        <v>577</v>
      </c>
      <c r="B579">
        <v>11206298.87194814</v>
      </c>
      <c r="C579">
        <v>1947098.33303452</v>
      </c>
      <c r="D579">
        <v>2662848.37139067</v>
      </c>
      <c r="E579">
        <v>2921786.433430668</v>
      </c>
      <c r="F579">
        <v>920955.0393393964</v>
      </c>
      <c r="G579">
        <v>2753610.694752888</v>
      </c>
    </row>
    <row r="580" spans="1:7">
      <c r="A580">
        <v>578</v>
      </c>
      <c r="B580">
        <v>11206298.87312719</v>
      </c>
      <c r="C580">
        <v>1947098.230962827</v>
      </c>
      <c r="D580">
        <v>2662850.024163645</v>
      </c>
      <c r="E580">
        <v>2921786.215520702</v>
      </c>
      <c r="F580">
        <v>920953.4322340483</v>
      </c>
      <c r="G580">
        <v>2753610.97024597</v>
      </c>
    </row>
    <row r="581" spans="1:7">
      <c r="A581">
        <v>579</v>
      </c>
      <c r="B581">
        <v>11206298.87276633</v>
      </c>
      <c r="C581">
        <v>1947089.847148798</v>
      </c>
      <c r="D581">
        <v>2662851.843923562</v>
      </c>
      <c r="E581">
        <v>2921785.627080861</v>
      </c>
      <c r="F581">
        <v>920959.1113528222</v>
      </c>
      <c r="G581">
        <v>2753612.443260291</v>
      </c>
    </row>
    <row r="582" spans="1:7">
      <c r="A582">
        <v>580</v>
      </c>
      <c r="B582">
        <v>11206298.87296632</v>
      </c>
      <c r="C582">
        <v>1947074.382492684</v>
      </c>
      <c r="D582">
        <v>2662854.470210424</v>
      </c>
      <c r="E582">
        <v>2921784.640467983</v>
      </c>
      <c r="F582">
        <v>920970.2698665439</v>
      </c>
      <c r="G582">
        <v>2753615.109928687</v>
      </c>
    </row>
    <row r="583" spans="1:7">
      <c r="A583">
        <v>581</v>
      </c>
      <c r="B583">
        <v>11206298.87272182</v>
      </c>
      <c r="C583">
        <v>1947087.759025358</v>
      </c>
      <c r="D583">
        <v>2662853.169291303</v>
      </c>
      <c r="E583">
        <v>2921785.367128769</v>
      </c>
      <c r="F583">
        <v>920959.5901541555</v>
      </c>
      <c r="G583">
        <v>2753612.98712223</v>
      </c>
    </row>
    <row r="584" spans="1:7">
      <c r="A584">
        <v>582</v>
      </c>
      <c r="B584">
        <v>11206298.8718441</v>
      </c>
      <c r="C584">
        <v>1947086.287548599</v>
      </c>
      <c r="D584">
        <v>2662854.203415678</v>
      </c>
      <c r="E584">
        <v>2921785.169975956</v>
      </c>
      <c r="F584">
        <v>920959.8711929951</v>
      </c>
      <c r="G584">
        <v>2753613.339710872</v>
      </c>
    </row>
    <row r="585" spans="1:7">
      <c r="A585">
        <v>583</v>
      </c>
      <c r="B585">
        <v>11206298.8718255</v>
      </c>
      <c r="C585">
        <v>1947085.195872203</v>
      </c>
      <c r="D585">
        <v>2662853.065352808</v>
      </c>
      <c r="E585">
        <v>2921785.2733356</v>
      </c>
      <c r="F585">
        <v>920962.0159642114</v>
      </c>
      <c r="G585">
        <v>2753613.321300675</v>
      </c>
    </row>
    <row r="586" spans="1:7">
      <c r="A586">
        <v>584</v>
      </c>
      <c r="B586">
        <v>11206298.8726576</v>
      </c>
      <c r="C586">
        <v>1947101.183946291</v>
      </c>
      <c r="D586">
        <v>2662850.268750803</v>
      </c>
      <c r="E586">
        <v>2921786.305786844</v>
      </c>
      <c r="F586">
        <v>920950.5552100227</v>
      </c>
      <c r="G586">
        <v>2753610.558963637</v>
      </c>
    </row>
    <row r="587" spans="1:7">
      <c r="A587">
        <v>585</v>
      </c>
      <c r="B587">
        <v>11206298.87249376</v>
      </c>
      <c r="C587">
        <v>1947095.1214094</v>
      </c>
      <c r="D587">
        <v>2662848.861265743</v>
      </c>
      <c r="E587">
        <v>2921786.235427243</v>
      </c>
      <c r="F587">
        <v>920957.3933487909</v>
      </c>
      <c r="G587">
        <v>2753611.261042588</v>
      </c>
    </row>
    <row r="588" spans="1:7">
      <c r="A588">
        <v>586</v>
      </c>
      <c r="B588">
        <v>11206298.87244994</v>
      </c>
      <c r="C588">
        <v>1947102.579164591</v>
      </c>
      <c r="D588">
        <v>2662848.367319522</v>
      </c>
      <c r="E588">
        <v>2921786.613558822</v>
      </c>
      <c r="F588">
        <v>920951.2280912702</v>
      </c>
      <c r="G588">
        <v>2753610.084315735</v>
      </c>
    </row>
    <row r="589" spans="1:7">
      <c r="A589">
        <v>587</v>
      </c>
      <c r="B589">
        <v>11206298.87157382</v>
      </c>
      <c r="C589">
        <v>1947092.547709431</v>
      </c>
      <c r="D589">
        <v>2662850.604649921</v>
      </c>
      <c r="E589">
        <v>2921785.900840626</v>
      </c>
      <c r="F589">
        <v>920957.9357101322</v>
      </c>
      <c r="G589">
        <v>2753611.882663714</v>
      </c>
    </row>
    <row r="590" spans="1:7">
      <c r="A590">
        <v>588</v>
      </c>
      <c r="B590">
        <v>11206298.87301794</v>
      </c>
      <c r="C590">
        <v>1947102.556046946</v>
      </c>
      <c r="D590">
        <v>2662849.520331401</v>
      </c>
      <c r="E590">
        <v>2921786.458799228</v>
      </c>
      <c r="F590">
        <v>920950.0524474381</v>
      </c>
      <c r="G590">
        <v>2753610.285392926</v>
      </c>
    </row>
    <row r="591" spans="1:7">
      <c r="A591">
        <v>589</v>
      </c>
      <c r="B591">
        <v>11206298.87195515</v>
      </c>
      <c r="C591">
        <v>1947093.15071783</v>
      </c>
      <c r="D591">
        <v>2662851.704802248</v>
      </c>
      <c r="E591">
        <v>2921785.782510095</v>
      </c>
      <c r="F591">
        <v>920956.2684866827</v>
      </c>
      <c r="G591">
        <v>2753611.96543829</v>
      </c>
    </row>
    <row r="592" spans="1:7">
      <c r="A592">
        <v>590</v>
      </c>
      <c r="B592">
        <v>11206298.87284086</v>
      </c>
      <c r="C592">
        <v>1947104.588672932</v>
      </c>
      <c r="D592">
        <v>2662846.20163158</v>
      </c>
      <c r="E592">
        <v>2921786.975876434</v>
      </c>
      <c r="F592">
        <v>920951.6343046683</v>
      </c>
      <c r="G592">
        <v>2753609.472355245</v>
      </c>
    </row>
    <row r="593" spans="1:7">
      <c r="A593">
        <v>591</v>
      </c>
      <c r="B593">
        <v>11206298.87184535</v>
      </c>
      <c r="C593">
        <v>1947087.916645077</v>
      </c>
      <c r="D593">
        <v>2662850.701680988</v>
      </c>
      <c r="E593">
        <v>2921785.695229389</v>
      </c>
      <c r="F593">
        <v>920961.9768223458</v>
      </c>
      <c r="G593">
        <v>2753612.581467546</v>
      </c>
    </row>
    <row r="594" spans="1:7">
      <c r="A594">
        <v>592</v>
      </c>
      <c r="B594">
        <v>11206298.8718757</v>
      </c>
      <c r="C594">
        <v>1947087.6424397</v>
      </c>
      <c r="D594">
        <v>2662852.003910901</v>
      </c>
      <c r="E594">
        <v>2921785.514086697</v>
      </c>
      <c r="F594">
        <v>920960.9272166473</v>
      </c>
      <c r="G594">
        <v>2753612.784221754</v>
      </c>
    </row>
    <row r="595" spans="1:7">
      <c r="A595">
        <v>593</v>
      </c>
      <c r="B595">
        <v>11206298.8713516</v>
      </c>
      <c r="C595">
        <v>1947081.273779236</v>
      </c>
      <c r="D595">
        <v>2662851.675213707</v>
      </c>
      <c r="E595">
        <v>2921785.291131217</v>
      </c>
      <c r="F595">
        <v>920966.9495963781</v>
      </c>
      <c r="G595">
        <v>2753613.681631059</v>
      </c>
    </row>
    <row r="596" spans="1:7">
      <c r="A596">
        <v>594</v>
      </c>
      <c r="B596">
        <v>11206298.87163422</v>
      </c>
      <c r="C596">
        <v>1947082.020290715</v>
      </c>
      <c r="D596">
        <v>2662852.157718365</v>
      </c>
      <c r="E596">
        <v>2921785.260217896</v>
      </c>
      <c r="F596">
        <v>920965.76680393</v>
      </c>
      <c r="G596">
        <v>2753613.666603316</v>
      </c>
    </row>
    <row r="597" spans="1:7">
      <c r="A597">
        <v>595</v>
      </c>
      <c r="B597">
        <v>11206298.87162405</v>
      </c>
      <c r="C597">
        <v>1947082.006270149</v>
      </c>
      <c r="D597">
        <v>2662851.789084623</v>
      </c>
      <c r="E597">
        <v>2921785.306045355</v>
      </c>
      <c r="F597">
        <v>920966.195141267</v>
      </c>
      <c r="G597">
        <v>2753613.575082658</v>
      </c>
    </row>
    <row r="598" spans="1:7">
      <c r="A598">
        <v>596</v>
      </c>
      <c r="B598">
        <v>11206298.87144541</v>
      </c>
      <c r="C598">
        <v>1947085.467991278</v>
      </c>
      <c r="D598">
        <v>2662850.866692109</v>
      </c>
      <c r="E598">
        <v>2921785.571596354</v>
      </c>
      <c r="F598">
        <v>920964.0147322528</v>
      </c>
      <c r="G598">
        <v>2753612.950433416</v>
      </c>
    </row>
    <row r="599" spans="1:7">
      <c r="A599">
        <v>597</v>
      </c>
      <c r="B599">
        <v>11206298.87123203</v>
      </c>
      <c r="C599">
        <v>1947077.340217711</v>
      </c>
      <c r="D599">
        <v>2662852.061278612</v>
      </c>
      <c r="E599">
        <v>2921785.077420882</v>
      </c>
      <c r="F599">
        <v>920970.0836815992</v>
      </c>
      <c r="G599">
        <v>2753614.308633225</v>
      </c>
    </row>
    <row r="600" spans="1:7">
      <c r="A600">
        <v>598</v>
      </c>
      <c r="B600">
        <v>11206298.87136563</v>
      </c>
      <c r="C600">
        <v>1947076.823172414</v>
      </c>
      <c r="D600">
        <v>2662852.471617275</v>
      </c>
      <c r="E600">
        <v>2921785.002053625</v>
      </c>
      <c r="F600">
        <v>920970.1317299565</v>
      </c>
      <c r="G600">
        <v>2753614.442792363</v>
      </c>
    </row>
    <row r="601" spans="1:7">
      <c r="A601">
        <v>599</v>
      </c>
      <c r="B601">
        <v>11206298.8709908</v>
      </c>
      <c r="C601">
        <v>1947083.41674192</v>
      </c>
      <c r="D601">
        <v>2662850.870773819</v>
      </c>
      <c r="E601">
        <v>2921785.487079861</v>
      </c>
      <c r="F601">
        <v>920965.8594597398</v>
      </c>
      <c r="G601">
        <v>2753613.236935459</v>
      </c>
    </row>
    <row r="602" spans="1:7">
      <c r="A602">
        <v>600</v>
      </c>
      <c r="B602">
        <v>11206298.870757</v>
      </c>
      <c r="C602">
        <v>1947082.441612142</v>
      </c>
      <c r="D602">
        <v>2662851.667048778</v>
      </c>
      <c r="E602">
        <v>2921785.342384042</v>
      </c>
      <c r="F602">
        <v>920965.9193684219</v>
      </c>
      <c r="G602">
        <v>2753613.500343614</v>
      </c>
    </row>
    <row r="603" spans="1:7">
      <c r="A603">
        <v>601</v>
      </c>
      <c r="B603">
        <v>11206298.87088462</v>
      </c>
      <c r="C603">
        <v>1947086.840301089</v>
      </c>
      <c r="D603">
        <v>2662850.430336544</v>
      </c>
      <c r="E603">
        <v>2921785.686522928</v>
      </c>
      <c r="F603">
        <v>920963.231358103</v>
      </c>
      <c r="G603">
        <v>2753612.682365962</v>
      </c>
    </row>
    <row r="604" spans="1:7">
      <c r="A604">
        <v>602</v>
      </c>
      <c r="B604">
        <v>11206298.87067726</v>
      </c>
      <c r="C604">
        <v>1947084.610737721</v>
      </c>
      <c r="D604">
        <v>2662850.816153368</v>
      </c>
      <c r="E604">
        <v>2921785.543514356</v>
      </c>
      <c r="F604">
        <v>920964.8326660808</v>
      </c>
      <c r="G604">
        <v>2753613.06760573</v>
      </c>
    </row>
    <row r="605" spans="1:7">
      <c r="A605">
        <v>603</v>
      </c>
      <c r="B605">
        <v>11206298.87076254</v>
      </c>
      <c r="C605">
        <v>1947088.021349031</v>
      </c>
      <c r="D605">
        <v>2662848.927689679</v>
      </c>
      <c r="E605">
        <v>2921785.93131135</v>
      </c>
      <c r="F605">
        <v>920963.7148874655</v>
      </c>
      <c r="G605">
        <v>2753612.275525015</v>
      </c>
    </row>
    <row r="606" spans="1:7">
      <c r="A606">
        <v>604</v>
      </c>
      <c r="B606">
        <v>11206298.87082415</v>
      </c>
      <c r="C606">
        <v>1947082.104472977</v>
      </c>
      <c r="D606">
        <v>2662852.28338671</v>
      </c>
      <c r="E606">
        <v>2921785.247843752</v>
      </c>
      <c r="F606">
        <v>920965.5818892503</v>
      </c>
      <c r="G606">
        <v>2753613.65323146</v>
      </c>
    </row>
    <row r="607" spans="1:7">
      <c r="A607">
        <v>605</v>
      </c>
      <c r="B607">
        <v>11206298.871293</v>
      </c>
      <c r="C607">
        <v>1947083.288428858</v>
      </c>
      <c r="D607">
        <v>2662850.487844818</v>
      </c>
      <c r="E607">
        <v>2921785.530969323</v>
      </c>
      <c r="F607">
        <v>920966.3309767578</v>
      </c>
      <c r="G607">
        <v>2753613.233073242</v>
      </c>
    </row>
    <row r="608" spans="1:7">
      <c r="A608">
        <v>606</v>
      </c>
      <c r="B608">
        <v>11206298.87082644</v>
      </c>
      <c r="C608">
        <v>1947089.111830021</v>
      </c>
      <c r="D608">
        <v>2662849.229692465</v>
      </c>
      <c r="E608">
        <v>2921785.938159528</v>
      </c>
      <c r="F608">
        <v>920962.4193268603</v>
      </c>
      <c r="G608">
        <v>2753612.171817566</v>
      </c>
    </row>
    <row r="609" spans="1:7">
      <c r="A609">
        <v>607</v>
      </c>
      <c r="B609">
        <v>11206298.87057206</v>
      </c>
      <c r="C609">
        <v>1947086.755183411</v>
      </c>
      <c r="D609">
        <v>2662849.588073464</v>
      </c>
      <c r="E609">
        <v>2921785.792992228</v>
      </c>
      <c r="F609">
        <v>920964.1710130784</v>
      </c>
      <c r="G609">
        <v>2753612.563309878</v>
      </c>
    </row>
    <row r="610" spans="1:7">
      <c r="A610">
        <v>608</v>
      </c>
      <c r="B610">
        <v>11206298.87074238</v>
      </c>
      <c r="C610">
        <v>1947088.766119801</v>
      </c>
      <c r="D610">
        <v>2662849.860789342</v>
      </c>
      <c r="E610">
        <v>2921785.8412403</v>
      </c>
      <c r="F610">
        <v>920962.0935241361</v>
      </c>
      <c r="G610">
        <v>2753612.309068797</v>
      </c>
    </row>
    <row r="611" spans="1:7">
      <c r="A611">
        <v>609</v>
      </c>
      <c r="B611">
        <v>11206298.87064634</v>
      </c>
      <c r="C611">
        <v>1947083.97121253</v>
      </c>
      <c r="D611">
        <v>2662850.029096636</v>
      </c>
      <c r="E611">
        <v>2921785.619217705</v>
      </c>
      <c r="F611">
        <v>920966.2079540289</v>
      </c>
      <c r="G611">
        <v>2753613.043165443</v>
      </c>
    </row>
    <row r="612" spans="1:7">
      <c r="A612">
        <v>610</v>
      </c>
      <c r="B612">
        <v>11206298.87078531</v>
      </c>
      <c r="C612">
        <v>1947083.252479722</v>
      </c>
      <c r="D612">
        <v>2662850.258307112</v>
      </c>
      <c r="E612">
        <v>2921785.559885292</v>
      </c>
      <c r="F612">
        <v>920966.6338731097</v>
      </c>
      <c r="G612">
        <v>2753613.166240076</v>
      </c>
    </row>
    <row r="613" spans="1:7">
      <c r="A613">
        <v>611</v>
      </c>
      <c r="B613">
        <v>11206298.87087461</v>
      </c>
      <c r="C613">
        <v>1947078.936536655</v>
      </c>
      <c r="D613">
        <v>2662851.274038314</v>
      </c>
      <c r="E613">
        <v>2921785.246783204</v>
      </c>
      <c r="F613">
        <v>920969.5084272857</v>
      </c>
      <c r="G613">
        <v>2753613.905089147</v>
      </c>
    </row>
    <row r="614" spans="1:7">
      <c r="A614">
        <v>612</v>
      </c>
      <c r="B614">
        <v>11206298.87054595</v>
      </c>
      <c r="C614">
        <v>1947092.039480206</v>
      </c>
      <c r="D614">
        <v>2662848.996784442</v>
      </c>
      <c r="E614">
        <v>2921786.090362963</v>
      </c>
      <c r="F614">
        <v>920960.035233719</v>
      </c>
      <c r="G614">
        <v>2753611.708684622</v>
      </c>
    </row>
    <row r="615" spans="1:7">
      <c r="A615">
        <v>613</v>
      </c>
      <c r="B615">
        <v>11206298.8708956</v>
      </c>
      <c r="C615">
        <v>1947097.306750567</v>
      </c>
      <c r="D615">
        <v>2662848.179761483</v>
      </c>
      <c r="E615">
        <v>2921786.416593024</v>
      </c>
      <c r="F615">
        <v>920956.1624770358</v>
      </c>
      <c r="G615">
        <v>2753610.805313495</v>
      </c>
    </row>
    <row r="616" spans="1:7">
      <c r="A616">
        <v>614</v>
      </c>
      <c r="B616">
        <v>11206298.87064311</v>
      </c>
      <c r="C616">
        <v>1947092.662025396</v>
      </c>
      <c r="D616">
        <v>2662848.541979887</v>
      </c>
      <c r="E616">
        <v>2921786.176060119</v>
      </c>
      <c r="F616">
        <v>920959.9197469804</v>
      </c>
      <c r="G616">
        <v>2753611.570830726</v>
      </c>
    </row>
    <row r="617" spans="1:7">
      <c r="A617">
        <v>615</v>
      </c>
      <c r="B617">
        <v>11206298.8710396</v>
      </c>
      <c r="C617">
        <v>1947094.864523005</v>
      </c>
      <c r="D617">
        <v>2662850.316899898</v>
      </c>
      <c r="E617">
        <v>2921786.037341751</v>
      </c>
      <c r="F617">
        <v>920956.142754595</v>
      </c>
      <c r="G617">
        <v>2753611.509520346</v>
      </c>
    </row>
    <row r="618" spans="1:7">
      <c r="A618">
        <v>616</v>
      </c>
      <c r="B618">
        <v>11206298.87059503</v>
      </c>
      <c r="C618">
        <v>1947096.539670652</v>
      </c>
      <c r="D618">
        <v>2662848.087760611</v>
      </c>
      <c r="E618">
        <v>2921786.396649035</v>
      </c>
      <c r="F618">
        <v>920956.9296761424</v>
      </c>
      <c r="G618">
        <v>2753610.916838594</v>
      </c>
    </row>
    <row r="619" spans="1:7">
      <c r="A619">
        <v>617</v>
      </c>
      <c r="B619">
        <v>11206298.87050487</v>
      </c>
      <c r="C619">
        <v>1947093.042698767</v>
      </c>
      <c r="D619">
        <v>2662848.824892242</v>
      </c>
      <c r="E619">
        <v>2921786.154515619</v>
      </c>
      <c r="F619">
        <v>920959.3101997076</v>
      </c>
      <c r="G619">
        <v>2753611.538198533</v>
      </c>
    </row>
    <row r="620" spans="1:7">
      <c r="A620">
        <v>618</v>
      </c>
      <c r="B620">
        <v>11206298.87051965</v>
      </c>
      <c r="C620">
        <v>1947094.096200643</v>
      </c>
      <c r="D620">
        <v>2662848.939886419</v>
      </c>
      <c r="E620">
        <v>2921786.182928351</v>
      </c>
      <c r="F620">
        <v>920958.2527202957</v>
      </c>
      <c r="G620">
        <v>2753611.398783946</v>
      </c>
    </row>
    <row r="621" spans="1:7">
      <c r="A621">
        <v>619</v>
      </c>
      <c r="B621">
        <v>11206298.87054634</v>
      </c>
      <c r="C621">
        <v>1947091.228085325</v>
      </c>
      <c r="D621">
        <v>2662849.284842004</v>
      </c>
      <c r="E621">
        <v>2921786.018809983</v>
      </c>
      <c r="F621">
        <v>920960.4674952652</v>
      </c>
      <c r="G621">
        <v>2753611.871313761</v>
      </c>
    </row>
    <row r="622" spans="1:7">
      <c r="A622">
        <v>620</v>
      </c>
      <c r="B622">
        <v>11206298.87040314</v>
      </c>
      <c r="C622">
        <v>1947092.868701164</v>
      </c>
      <c r="D622">
        <v>2662848.644873139</v>
      </c>
      <c r="E622">
        <v>2921786.169975566</v>
      </c>
      <c r="F622">
        <v>920959.6463032532</v>
      </c>
      <c r="G622">
        <v>2753611.540550016</v>
      </c>
    </row>
    <row r="623" spans="1:7">
      <c r="A623">
        <v>621</v>
      </c>
      <c r="B623">
        <v>11206298.87050502</v>
      </c>
      <c r="C623">
        <v>1947092.008593922</v>
      </c>
      <c r="D623">
        <v>2662849.187580988</v>
      </c>
      <c r="E623">
        <v>2921786.063525888</v>
      </c>
      <c r="F623">
        <v>920959.8608015837</v>
      </c>
      <c r="G623">
        <v>2753611.750002637</v>
      </c>
    </row>
    <row r="624" spans="1:7">
      <c r="A624">
        <v>622</v>
      </c>
      <c r="B624">
        <v>11206298.87044953</v>
      </c>
      <c r="C624">
        <v>1947093.034327683</v>
      </c>
      <c r="D624">
        <v>2662848.135172041</v>
      </c>
      <c r="E624">
        <v>2921786.242765651</v>
      </c>
      <c r="F624">
        <v>920960.0088584524</v>
      </c>
      <c r="G624">
        <v>2753611.449325699</v>
      </c>
    </row>
    <row r="625" spans="1:7">
      <c r="A625">
        <v>623</v>
      </c>
      <c r="B625">
        <v>11206298.87044008</v>
      </c>
      <c r="C625">
        <v>1947090.342207708</v>
      </c>
      <c r="D625">
        <v>2662849.620354573</v>
      </c>
      <c r="E625">
        <v>2921785.937488139</v>
      </c>
      <c r="F625">
        <v>920960.9171764465</v>
      </c>
      <c r="G625">
        <v>2753612.053213213</v>
      </c>
    </row>
    <row r="626" spans="1:7">
      <c r="A626">
        <v>624</v>
      </c>
      <c r="B626">
        <v>11206298.87047827</v>
      </c>
      <c r="C626">
        <v>1947096.431099268</v>
      </c>
      <c r="D626">
        <v>2662846.856844885</v>
      </c>
      <c r="E626">
        <v>2921786.551400554</v>
      </c>
      <c r="F626">
        <v>920958.2808630187</v>
      </c>
      <c r="G626">
        <v>2753610.750270544</v>
      </c>
    </row>
    <row r="627" spans="1:7">
      <c r="A627">
        <v>625</v>
      </c>
      <c r="B627">
        <v>11206298.87049701</v>
      </c>
      <c r="C627">
        <v>1947093.645953575</v>
      </c>
      <c r="D627">
        <v>2662848.409149589</v>
      </c>
      <c r="E627">
        <v>2921786.233061988</v>
      </c>
      <c r="F627">
        <v>920959.189068064</v>
      </c>
      <c r="G627">
        <v>2753611.393263794</v>
      </c>
    </row>
    <row r="628" spans="1:7">
      <c r="A628">
        <v>626</v>
      </c>
      <c r="B628">
        <v>11206298.87041688</v>
      </c>
      <c r="C628">
        <v>1947091.712293955</v>
      </c>
      <c r="D628">
        <v>2662849.422368297</v>
      </c>
      <c r="E628">
        <v>2921786.020266989</v>
      </c>
      <c r="F628">
        <v>920959.8821564722</v>
      </c>
      <c r="G628">
        <v>2753611.833331163</v>
      </c>
    </row>
    <row r="629" spans="1:7">
      <c r="A629">
        <v>627</v>
      </c>
      <c r="B629">
        <v>11206298.87032992</v>
      </c>
      <c r="C629">
        <v>1947091.58495629</v>
      </c>
      <c r="D629">
        <v>2662848.790705377</v>
      </c>
      <c r="E629">
        <v>2921786.097346995</v>
      </c>
      <c r="F629">
        <v>920960.6473338456</v>
      </c>
      <c r="G629">
        <v>2753611.749987413</v>
      </c>
    </row>
    <row r="630" spans="1:7">
      <c r="A630">
        <v>628</v>
      </c>
      <c r="B630">
        <v>11206298.87033581</v>
      </c>
      <c r="C630">
        <v>1947088.001212376</v>
      </c>
      <c r="D630">
        <v>2662849.284149328</v>
      </c>
      <c r="E630">
        <v>2921785.883240065</v>
      </c>
      <c r="F630">
        <v>920963.3797168543</v>
      </c>
      <c r="G630">
        <v>2753612.322017191</v>
      </c>
    </row>
    <row r="631" spans="1:7">
      <c r="A631">
        <v>629</v>
      </c>
      <c r="B631">
        <v>11206298.8703807</v>
      </c>
      <c r="C631">
        <v>1947090.976429729</v>
      </c>
      <c r="D631">
        <v>2662849.10183276</v>
      </c>
      <c r="E631">
        <v>2921786.031579639</v>
      </c>
      <c r="F631">
        <v>920960.8701791113</v>
      </c>
      <c r="G631">
        <v>2753611.890359459</v>
      </c>
    </row>
    <row r="632" spans="1:7">
      <c r="A632">
        <v>630</v>
      </c>
      <c r="B632">
        <v>11206298.87028613</v>
      </c>
      <c r="C632">
        <v>1947095.226936702</v>
      </c>
      <c r="D632">
        <v>2662848.262510851</v>
      </c>
      <c r="E632">
        <v>2921786.317979875</v>
      </c>
      <c r="F632">
        <v>920957.9244140057</v>
      </c>
      <c r="G632">
        <v>2753611.138444697</v>
      </c>
    </row>
    <row r="633" spans="1:7">
      <c r="A633">
        <v>631</v>
      </c>
      <c r="B633">
        <v>11206298.87031907</v>
      </c>
      <c r="C633">
        <v>1947093.719454944</v>
      </c>
      <c r="D633">
        <v>2662848.328063764</v>
      </c>
      <c r="E633">
        <v>2921786.246698386</v>
      </c>
      <c r="F633">
        <v>920959.2095752804</v>
      </c>
      <c r="G633">
        <v>2753611.366526697</v>
      </c>
    </row>
    <row r="634" spans="1:7">
      <c r="A634">
        <v>632</v>
      </c>
      <c r="B634">
        <v>11206298.87028386</v>
      </c>
      <c r="C634">
        <v>1947091.249861003</v>
      </c>
      <c r="D634">
        <v>2662848.613002825</v>
      </c>
      <c r="E634">
        <v>2921786.106253931</v>
      </c>
      <c r="F634">
        <v>920961.1410543635</v>
      </c>
      <c r="G634">
        <v>2753611.760111738</v>
      </c>
    </row>
    <row r="635" spans="1:7">
      <c r="A635">
        <v>633</v>
      </c>
      <c r="B635">
        <v>11206298.87032889</v>
      </c>
      <c r="C635">
        <v>1947089.403230422</v>
      </c>
      <c r="D635">
        <v>2662848.912678028</v>
      </c>
      <c r="E635">
        <v>2921785.990230731</v>
      </c>
      <c r="F635">
        <v>920962.4854498114</v>
      </c>
      <c r="G635">
        <v>2753612.078739899</v>
      </c>
    </row>
    <row r="636" spans="1:7">
      <c r="A636">
        <v>634</v>
      </c>
      <c r="B636">
        <v>11206298.87026743</v>
      </c>
      <c r="C636">
        <v>1947094.86888855</v>
      </c>
      <c r="D636">
        <v>2662847.414716403</v>
      </c>
      <c r="E636">
        <v>2921786.413580633</v>
      </c>
      <c r="F636">
        <v>920959.1032144849</v>
      </c>
      <c r="G636">
        <v>2753611.069867363</v>
      </c>
    </row>
    <row r="637" spans="1:7">
      <c r="A637">
        <v>635</v>
      </c>
      <c r="B637">
        <v>11206298.87032797</v>
      </c>
      <c r="C637">
        <v>1947094.005892384</v>
      </c>
      <c r="D637">
        <v>2662847.449991328</v>
      </c>
      <c r="E637">
        <v>2921786.373239202</v>
      </c>
      <c r="F637">
        <v>920959.8387461798</v>
      </c>
      <c r="G637">
        <v>2753611.202458877</v>
      </c>
    </row>
    <row r="638" spans="1:7">
      <c r="A638">
        <v>636</v>
      </c>
      <c r="B638">
        <v>11206298.87031791</v>
      </c>
      <c r="C638">
        <v>1947092.429547593</v>
      </c>
      <c r="D638">
        <v>2662848.021949133</v>
      </c>
      <c r="E638">
        <v>2921786.232232174</v>
      </c>
      <c r="F638">
        <v>920960.6726657669</v>
      </c>
      <c r="G638">
        <v>2753611.513923247</v>
      </c>
    </row>
    <row r="639" spans="1:7">
      <c r="A639">
        <v>637</v>
      </c>
      <c r="B639">
        <v>11206298.87029677</v>
      </c>
      <c r="C639">
        <v>1947094.013353052</v>
      </c>
      <c r="D639">
        <v>2662847.493763437</v>
      </c>
      <c r="E639">
        <v>2921786.367432576</v>
      </c>
      <c r="F639">
        <v>920959.7892465375</v>
      </c>
      <c r="G639">
        <v>2753611.206501168</v>
      </c>
    </row>
    <row r="640" spans="1:7">
      <c r="A640">
        <v>638</v>
      </c>
      <c r="B640">
        <v>11206298.87028458</v>
      </c>
      <c r="C640">
        <v>1947095.43587292</v>
      </c>
      <c r="D640">
        <v>2662847.231007644</v>
      </c>
      <c r="E640">
        <v>2921786.461631916</v>
      </c>
      <c r="F640">
        <v>920958.789446927</v>
      </c>
      <c r="G640">
        <v>2753610.952325177</v>
      </c>
    </row>
    <row r="641" spans="1:7">
      <c r="A641">
        <v>639</v>
      </c>
      <c r="B641">
        <v>11206298.87030241</v>
      </c>
      <c r="C641">
        <v>1947095.72155914</v>
      </c>
      <c r="D641">
        <v>2662847.138255444</v>
      </c>
      <c r="E641">
        <v>2921786.485338288</v>
      </c>
      <c r="F641">
        <v>920958.6257772407</v>
      </c>
      <c r="G641">
        <v>2753610.899372295</v>
      </c>
    </row>
    <row r="642" spans="1:7">
      <c r="A642">
        <v>640</v>
      </c>
      <c r="B642">
        <v>11206298.87023324</v>
      </c>
      <c r="C642">
        <v>1947098.516797507</v>
      </c>
      <c r="D642">
        <v>2662845.701327621</v>
      </c>
      <c r="E642">
        <v>2921786.788429102</v>
      </c>
      <c r="F642">
        <v>920957.5805874219</v>
      </c>
      <c r="G642">
        <v>2753610.283091584</v>
      </c>
    </row>
    <row r="643" spans="1:7">
      <c r="A643">
        <v>641</v>
      </c>
      <c r="B643">
        <v>11206298.87027586</v>
      </c>
      <c r="C643">
        <v>1947097.362369429</v>
      </c>
      <c r="D643">
        <v>2662846.24241739</v>
      </c>
      <c r="E643">
        <v>2921786.669908767</v>
      </c>
      <c r="F643">
        <v>920958.0622362802</v>
      </c>
      <c r="G643">
        <v>2753610.533343997</v>
      </c>
    </row>
    <row r="644" spans="1:7">
      <c r="A644">
        <v>642</v>
      </c>
      <c r="B644">
        <v>11206298.87035388</v>
      </c>
      <c r="C644">
        <v>1947102.701376594</v>
      </c>
      <c r="D644">
        <v>2662844.876141364</v>
      </c>
      <c r="E644">
        <v>2921787.07009232</v>
      </c>
      <c r="F644">
        <v>920954.6725573268</v>
      </c>
      <c r="G644">
        <v>2753609.550186277</v>
      </c>
    </row>
    <row r="645" spans="1:7">
      <c r="A645">
        <v>643</v>
      </c>
      <c r="B645">
        <v>11206298.87028549</v>
      </c>
      <c r="C645">
        <v>1947098.622970159</v>
      </c>
      <c r="D645">
        <v>2662845.498318396</v>
      </c>
      <c r="E645">
        <v>2921786.819396452</v>
      </c>
      <c r="F645">
        <v>920957.6964951589</v>
      </c>
      <c r="G645">
        <v>2753610.233105324</v>
      </c>
    </row>
    <row r="646" spans="1:7">
      <c r="A646">
        <v>644</v>
      </c>
      <c r="B646">
        <v>11206298.87033007</v>
      </c>
      <c r="C646">
        <v>1947094.387236462</v>
      </c>
      <c r="D646">
        <v>2662847.480208875</v>
      </c>
      <c r="E646">
        <v>2921786.38421455</v>
      </c>
      <c r="F646">
        <v>920959.469978266</v>
      </c>
      <c r="G646">
        <v>2753611.148691918</v>
      </c>
    </row>
    <row r="647" spans="1:7">
      <c r="A647">
        <v>645</v>
      </c>
      <c r="B647">
        <v>11206298.87030848</v>
      </c>
      <c r="C647">
        <v>1947100.35266499</v>
      </c>
      <c r="D647">
        <v>2662845.449785416</v>
      </c>
      <c r="E647">
        <v>2921786.897954216</v>
      </c>
      <c r="F647">
        <v>920956.1800178562</v>
      </c>
      <c r="G647">
        <v>2753609.989885999</v>
      </c>
    </row>
    <row r="648" spans="1:7">
      <c r="A648">
        <v>646</v>
      </c>
      <c r="B648">
        <v>11206298.87028919</v>
      </c>
      <c r="C648">
        <v>1947102.828107062</v>
      </c>
      <c r="D648">
        <v>2662844.737802628</v>
      </c>
      <c r="E648">
        <v>2921787.09359335</v>
      </c>
      <c r="F648">
        <v>920954.7094778328</v>
      </c>
      <c r="G648">
        <v>2753609.501308315</v>
      </c>
    </row>
    <row r="649" spans="1:7">
      <c r="A649">
        <v>647</v>
      </c>
      <c r="B649">
        <v>11206298.87026373</v>
      </c>
      <c r="C649">
        <v>1947098.62250548</v>
      </c>
      <c r="D649">
        <v>2662845.949388715</v>
      </c>
      <c r="E649">
        <v>2921786.76061989</v>
      </c>
      <c r="F649">
        <v>920957.2263720745</v>
      </c>
      <c r="G649">
        <v>2753610.31137757</v>
      </c>
    </row>
    <row r="650" spans="1:7">
      <c r="A650">
        <v>648</v>
      </c>
      <c r="B650">
        <v>11206298.87025754</v>
      </c>
      <c r="C650">
        <v>1947098.468121592</v>
      </c>
      <c r="D650">
        <v>2662845.067683748</v>
      </c>
      <c r="E650">
        <v>2921786.86876083</v>
      </c>
      <c r="F650">
        <v>920958.2807700366</v>
      </c>
      <c r="G650">
        <v>2753610.184921329</v>
      </c>
    </row>
    <row r="651" spans="1:7">
      <c r="A651">
        <v>649</v>
      </c>
      <c r="B651">
        <v>11206298.87020945</v>
      </c>
      <c r="C651">
        <v>1947096.848977798</v>
      </c>
      <c r="D651">
        <v>2662845.857310889</v>
      </c>
      <c r="E651">
        <v>2921786.698530945</v>
      </c>
      <c r="F651">
        <v>920958.916164448</v>
      </c>
      <c r="G651">
        <v>2753610.549225367</v>
      </c>
    </row>
    <row r="652" spans="1:7">
      <c r="A652">
        <v>650</v>
      </c>
      <c r="B652">
        <v>11206298.87023268</v>
      </c>
      <c r="C652">
        <v>1947095.826518227</v>
      </c>
      <c r="D652">
        <v>2662845.946257502</v>
      </c>
      <c r="E652">
        <v>2921786.644255697</v>
      </c>
      <c r="F652">
        <v>920959.7442785552</v>
      </c>
      <c r="G652">
        <v>2753610.708922704</v>
      </c>
    </row>
    <row r="653" spans="1:7">
      <c r="A653">
        <v>651</v>
      </c>
      <c r="B653">
        <v>11206298.87019629</v>
      </c>
      <c r="C653">
        <v>1947095.694082234</v>
      </c>
      <c r="D653">
        <v>2662845.746833423</v>
      </c>
      <c r="E653">
        <v>2921786.664816741</v>
      </c>
      <c r="F653">
        <v>920960.0660645558</v>
      </c>
      <c r="G653">
        <v>2753610.698399333</v>
      </c>
    </row>
    <row r="654" spans="1:7">
      <c r="A654">
        <v>652</v>
      </c>
      <c r="B654">
        <v>11206298.87021189</v>
      </c>
      <c r="C654">
        <v>1947096.062610316</v>
      </c>
      <c r="D654">
        <v>2662845.604863452</v>
      </c>
      <c r="E654">
        <v>2921786.698809548</v>
      </c>
      <c r="F654">
        <v>920959.8800169836</v>
      </c>
      <c r="G654">
        <v>2753610.62391159</v>
      </c>
    </row>
    <row r="655" spans="1:7">
      <c r="A655">
        <v>653</v>
      </c>
      <c r="B655">
        <v>11206298.87019336</v>
      </c>
      <c r="C655">
        <v>1947094.098553097</v>
      </c>
      <c r="D655">
        <v>2662845.875658079</v>
      </c>
      <c r="E655">
        <v>2921786.581361854</v>
      </c>
      <c r="F655">
        <v>920961.3612681375</v>
      </c>
      <c r="G655">
        <v>2753610.953352194</v>
      </c>
    </row>
    <row r="656" spans="1:7">
      <c r="A656">
        <v>654</v>
      </c>
      <c r="B656">
        <v>11206298.87018123</v>
      </c>
      <c r="C656">
        <v>1947094.15200742</v>
      </c>
      <c r="D656">
        <v>2662845.882700426</v>
      </c>
      <c r="E656">
        <v>2921786.582808597</v>
      </c>
      <c r="F656">
        <v>920961.3067412388</v>
      </c>
      <c r="G656">
        <v>2753610.945923551</v>
      </c>
    </row>
    <row r="657" spans="1:7">
      <c r="A657">
        <v>655</v>
      </c>
      <c r="B657">
        <v>11206298.87021494</v>
      </c>
      <c r="C657">
        <v>1947093.565626564</v>
      </c>
      <c r="D657">
        <v>2662845.892200682</v>
      </c>
      <c r="E657">
        <v>2921786.557268189</v>
      </c>
      <c r="F657">
        <v>920961.8189180261</v>
      </c>
      <c r="G657">
        <v>2753611.036201475</v>
      </c>
    </row>
    <row r="658" spans="1:7">
      <c r="A658">
        <v>656</v>
      </c>
      <c r="B658">
        <v>11206298.87017452</v>
      </c>
      <c r="C658">
        <v>1947093.315983384</v>
      </c>
      <c r="D658">
        <v>2662846.220418865</v>
      </c>
      <c r="E658">
        <v>2921786.503933994</v>
      </c>
      <c r="F658">
        <v>920961.7153935595</v>
      </c>
      <c r="G658">
        <v>2753611.114444717</v>
      </c>
    </row>
    <row r="659" spans="1:7">
      <c r="A659">
        <v>657</v>
      </c>
      <c r="B659">
        <v>11206298.87019378</v>
      </c>
      <c r="C659">
        <v>1947094.493427401</v>
      </c>
      <c r="D659">
        <v>2662845.977678493</v>
      </c>
      <c r="E659">
        <v>2921786.584960572</v>
      </c>
      <c r="F659">
        <v>920960.9100971328</v>
      </c>
      <c r="G659">
        <v>2753610.904030179</v>
      </c>
    </row>
    <row r="660" spans="1:7">
      <c r="A660">
        <v>658</v>
      </c>
      <c r="B660">
        <v>11206298.8701706</v>
      </c>
      <c r="C660">
        <v>1947092.135250328</v>
      </c>
      <c r="D660">
        <v>2662846.614257429</v>
      </c>
      <c r="E660">
        <v>2921786.403472318</v>
      </c>
      <c r="F660">
        <v>920962.3720356295</v>
      </c>
      <c r="G660">
        <v>2753611.345154892</v>
      </c>
    </row>
    <row r="661" spans="1:7">
      <c r="A661">
        <v>659</v>
      </c>
      <c r="B661">
        <v>11206298.87016059</v>
      </c>
      <c r="C661">
        <v>1947092.414991679</v>
      </c>
      <c r="D661">
        <v>2662846.704106451</v>
      </c>
      <c r="E661">
        <v>2921786.403248214</v>
      </c>
      <c r="F661">
        <v>920962.0333232486</v>
      </c>
      <c r="G661">
        <v>2753611.314491001</v>
      </c>
    </row>
    <row r="662" spans="1:7">
      <c r="A662">
        <v>660</v>
      </c>
      <c r="B662">
        <v>11206298.87017231</v>
      </c>
      <c r="C662">
        <v>1947090.889114269</v>
      </c>
      <c r="D662">
        <v>2662847.17888081</v>
      </c>
      <c r="E662">
        <v>2921786.277726453</v>
      </c>
      <c r="F662">
        <v>920962.9162185953</v>
      </c>
      <c r="G662">
        <v>2753611.608232178</v>
      </c>
    </row>
    <row r="663" spans="1:7">
      <c r="A663">
        <v>661</v>
      </c>
      <c r="B663">
        <v>11206298.87014601</v>
      </c>
      <c r="C663">
        <v>1947092.436859537</v>
      </c>
      <c r="D663">
        <v>2662846.913971649</v>
      </c>
      <c r="E663">
        <v>2921786.37659425</v>
      </c>
      <c r="F663">
        <v>920961.8071275993</v>
      </c>
      <c r="G663">
        <v>2753611.335592976</v>
      </c>
    </row>
    <row r="664" spans="1:7">
      <c r="A664">
        <v>662</v>
      </c>
      <c r="B664">
        <v>11206298.87013366</v>
      </c>
      <c r="C664">
        <v>1947092.007386253</v>
      </c>
      <c r="D664">
        <v>2662846.861178912</v>
      </c>
      <c r="E664">
        <v>2921786.365504214</v>
      </c>
      <c r="F664">
        <v>920962.2502467418</v>
      </c>
      <c r="G664">
        <v>2753611.38581754</v>
      </c>
    </row>
    <row r="665" spans="1:7">
      <c r="A665">
        <v>663</v>
      </c>
      <c r="B665">
        <v>11206298.87014371</v>
      </c>
      <c r="C665">
        <v>1947093.42966781</v>
      </c>
      <c r="D665">
        <v>2662846.458581659</v>
      </c>
      <c r="E665">
        <v>2921786.477232478</v>
      </c>
      <c r="F665">
        <v>920961.3829945726</v>
      </c>
      <c r="G665">
        <v>2753611.121667188</v>
      </c>
    </row>
    <row r="666" spans="1:7">
      <c r="A666">
        <v>664</v>
      </c>
      <c r="B666">
        <v>11206298.8701399</v>
      </c>
      <c r="C666">
        <v>1947092.488208532</v>
      </c>
      <c r="D666">
        <v>2662846.587378684</v>
      </c>
      <c r="E666">
        <v>2921786.421211432</v>
      </c>
      <c r="F666">
        <v>920962.1002776343</v>
      </c>
      <c r="G666">
        <v>2753611.273063621</v>
      </c>
    </row>
    <row r="667" spans="1:7">
      <c r="A667">
        <v>665</v>
      </c>
      <c r="B667">
        <v>11206298.87015854</v>
      </c>
      <c r="C667">
        <v>1947091.19279836</v>
      </c>
      <c r="D667">
        <v>2662847.066076124</v>
      </c>
      <c r="E667">
        <v>2921786.304847428</v>
      </c>
      <c r="F667">
        <v>920962.7774505145</v>
      </c>
      <c r="G667">
        <v>2753611.528986109</v>
      </c>
    </row>
    <row r="668" spans="1:7">
      <c r="A668">
        <v>666</v>
      </c>
      <c r="B668">
        <v>11206298.87014211</v>
      </c>
      <c r="C668">
        <v>1947091.372487224</v>
      </c>
      <c r="D668">
        <v>2662847.001143926</v>
      </c>
      <c r="E668">
        <v>2921786.320814529</v>
      </c>
      <c r="F668">
        <v>920962.6744599879</v>
      </c>
      <c r="G668">
        <v>2753611.50123644</v>
      </c>
    </row>
    <row r="669" spans="1:7">
      <c r="A669">
        <v>667</v>
      </c>
      <c r="B669">
        <v>11206298.87014039</v>
      </c>
      <c r="C669">
        <v>1947093.218568879</v>
      </c>
      <c r="D669">
        <v>2662846.959359964</v>
      </c>
      <c r="E669">
        <v>2921786.403236196</v>
      </c>
      <c r="F669">
        <v>920961.0619772244</v>
      </c>
      <c r="G669">
        <v>2753611.226998124</v>
      </c>
    </row>
    <row r="670" spans="1:7">
      <c r="A670">
        <v>668</v>
      </c>
      <c r="B670">
        <v>11206298.87015045</v>
      </c>
      <c r="C670">
        <v>1947091.155832841</v>
      </c>
      <c r="D670">
        <v>2662846.831669398</v>
      </c>
      <c r="E670">
        <v>2921786.33385131</v>
      </c>
      <c r="F670">
        <v>920963.0452983694</v>
      </c>
      <c r="G670">
        <v>2753611.503498529</v>
      </c>
    </row>
    <row r="671" spans="1:7">
      <c r="A671">
        <v>669</v>
      </c>
      <c r="B671">
        <v>11206298.87015888</v>
      </c>
      <c r="C671">
        <v>1947090.791159261</v>
      </c>
      <c r="D671">
        <v>2662847.10850961</v>
      </c>
      <c r="E671">
        <v>2921786.2823186</v>
      </c>
      <c r="F671">
        <v>920963.0952094229</v>
      </c>
      <c r="G671">
        <v>2753611.592961986</v>
      </c>
    </row>
    <row r="672" spans="1:7">
      <c r="A672">
        <v>670</v>
      </c>
      <c r="B672">
        <v>11206298.87014255</v>
      </c>
      <c r="C672">
        <v>1947092.419813454</v>
      </c>
      <c r="D672">
        <v>2662846.758735786</v>
      </c>
      <c r="E672">
        <v>2921786.396095125</v>
      </c>
      <c r="F672">
        <v>920961.9858038746</v>
      </c>
      <c r="G672">
        <v>2753611.309694308</v>
      </c>
    </row>
    <row r="673" spans="1:7">
      <c r="A673">
        <v>671</v>
      </c>
      <c r="B673">
        <v>11206298.87015432</v>
      </c>
      <c r="C673">
        <v>1947092.732077736</v>
      </c>
      <c r="D673">
        <v>2662846.714469757</v>
      </c>
      <c r="E673">
        <v>2921786.415002369</v>
      </c>
      <c r="F673">
        <v>920961.7496423986</v>
      </c>
      <c r="G673">
        <v>2753611.258962066</v>
      </c>
    </row>
    <row r="674" spans="1:7">
      <c r="A674">
        <v>672</v>
      </c>
      <c r="B674">
        <v>11206298.87015076</v>
      </c>
      <c r="C674">
        <v>1947091.305242633</v>
      </c>
      <c r="D674">
        <v>2662846.906669579</v>
      </c>
      <c r="E674">
        <v>2921786.330253212</v>
      </c>
      <c r="F674">
        <v>920962.8316459742</v>
      </c>
      <c r="G674">
        <v>2753611.496339359</v>
      </c>
    </row>
    <row r="675" spans="1:7">
      <c r="A675">
        <v>673</v>
      </c>
      <c r="B675">
        <v>11206298.87013704</v>
      </c>
      <c r="C675">
        <v>1947093.903045491</v>
      </c>
      <c r="D675">
        <v>2662846.597331442</v>
      </c>
      <c r="E675">
        <v>2921786.479208096</v>
      </c>
      <c r="F675">
        <v>920960.8247741547</v>
      </c>
      <c r="G675">
        <v>2753611.06577786</v>
      </c>
    </row>
    <row r="676" spans="1:7">
      <c r="A676">
        <v>674</v>
      </c>
      <c r="B676">
        <v>11206298.87013763</v>
      </c>
      <c r="C676">
        <v>1947092.267665846</v>
      </c>
      <c r="D676">
        <v>2662846.85342226</v>
      </c>
      <c r="E676">
        <v>2921786.37720918</v>
      </c>
      <c r="F676">
        <v>920962.0253504565</v>
      </c>
      <c r="G676">
        <v>2753611.346489889</v>
      </c>
    </row>
    <row r="677" spans="1:7">
      <c r="A677">
        <v>675</v>
      </c>
      <c r="B677">
        <v>11206298.87013613</v>
      </c>
      <c r="C677">
        <v>1947091.708779786</v>
      </c>
      <c r="D677">
        <v>2662846.945923999</v>
      </c>
      <c r="E677">
        <v>2921786.342051972</v>
      </c>
      <c r="F677">
        <v>920962.4305197765</v>
      </c>
      <c r="G677">
        <v>2753611.442860602</v>
      </c>
    </row>
    <row r="678" spans="1:7">
      <c r="A678">
        <v>676</v>
      </c>
      <c r="B678">
        <v>11206298.87013625</v>
      </c>
      <c r="C678">
        <v>1947093.565376668</v>
      </c>
      <c r="D678">
        <v>2662846.358610255</v>
      </c>
      <c r="E678">
        <v>2921786.495898295</v>
      </c>
      <c r="F678">
        <v>920961.3638084291</v>
      </c>
      <c r="G678">
        <v>2753611.086442605</v>
      </c>
    </row>
    <row r="679" spans="1:7">
      <c r="A679">
        <v>677</v>
      </c>
      <c r="B679">
        <v>11206298.87013094</v>
      </c>
      <c r="C679">
        <v>1947092.242717898</v>
      </c>
      <c r="D679">
        <v>2662846.747287058</v>
      </c>
      <c r="E679">
        <v>2921786.390205004</v>
      </c>
      <c r="F679">
        <v>920962.1547379789</v>
      </c>
      <c r="G679">
        <v>2753611.335183001</v>
      </c>
    </row>
    <row r="680" spans="1:7">
      <c r="A680">
        <v>678</v>
      </c>
      <c r="B680">
        <v>11206298.8701317</v>
      </c>
      <c r="C680">
        <v>1947091.152988987</v>
      </c>
      <c r="D680">
        <v>2662847.14828776</v>
      </c>
      <c r="E680">
        <v>2921786.29250183</v>
      </c>
      <c r="F680">
        <v>920962.7221532358</v>
      </c>
      <c r="G680">
        <v>2753611.554199892</v>
      </c>
    </row>
    <row r="681" spans="1:7">
      <c r="A681">
        <v>679</v>
      </c>
      <c r="B681">
        <v>11206298.87012883</v>
      </c>
      <c r="C681">
        <v>1947092.217141676</v>
      </c>
      <c r="D681">
        <v>2662846.728182349</v>
      </c>
      <c r="E681">
        <v>2921786.391668511</v>
      </c>
      <c r="F681">
        <v>920962.1958187466</v>
      </c>
      <c r="G681">
        <v>2753611.337317552</v>
      </c>
    </row>
    <row r="682" spans="1:7">
      <c r="A682">
        <v>680</v>
      </c>
      <c r="B682">
        <v>11206298.87012791</v>
      </c>
      <c r="C682">
        <v>1947093.172542026</v>
      </c>
      <c r="D682">
        <v>2662846.409530838</v>
      </c>
      <c r="E682">
        <v>2921786.473153961</v>
      </c>
      <c r="F682">
        <v>920961.6602786033</v>
      </c>
      <c r="G682">
        <v>2753611.154622484</v>
      </c>
    </row>
    <row r="683" spans="1:7">
      <c r="A683">
        <v>681</v>
      </c>
      <c r="B683">
        <v>11206298.87013015</v>
      </c>
      <c r="C683">
        <v>1947093.033227004</v>
      </c>
      <c r="D683">
        <v>2662846.413272173</v>
      </c>
      <c r="E683">
        <v>2921786.466820253</v>
      </c>
      <c r="F683">
        <v>920961.7814330419</v>
      </c>
      <c r="G683">
        <v>2753611.175377675</v>
      </c>
    </row>
    <row r="684" spans="1:7">
      <c r="A684">
        <v>682</v>
      </c>
      <c r="B684">
        <v>11206298.8701274</v>
      </c>
      <c r="C684">
        <v>1947093.028016557</v>
      </c>
      <c r="D684">
        <v>2662846.491966472</v>
      </c>
      <c r="E684">
        <v>2921786.45634242</v>
      </c>
      <c r="F684">
        <v>920961.7096175846</v>
      </c>
      <c r="G684">
        <v>2753611.184184371</v>
      </c>
    </row>
    <row r="685" spans="1:7">
      <c r="A685">
        <v>683</v>
      </c>
      <c r="B685">
        <v>11206298.87013233</v>
      </c>
      <c r="C685">
        <v>1947092.692342473</v>
      </c>
      <c r="D685">
        <v>2662846.562873432</v>
      </c>
      <c r="E685">
        <v>2921786.433127003</v>
      </c>
      <c r="F685">
        <v>920961.9390444458</v>
      </c>
      <c r="G685">
        <v>2753611.242744977</v>
      </c>
    </row>
    <row r="686" spans="1:7">
      <c r="A686">
        <v>684</v>
      </c>
      <c r="B686">
        <v>11206298.87012415</v>
      </c>
      <c r="C686">
        <v>1947093.985769761</v>
      </c>
      <c r="D686">
        <v>2662846.310864859</v>
      </c>
      <c r="E686">
        <v>2921786.519968333</v>
      </c>
      <c r="F686">
        <v>920961.0350118097</v>
      </c>
      <c r="G686">
        <v>2753611.018509386</v>
      </c>
    </row>
    <row r="687" spans="1:7">
      <c r="A687">
        <v>685</v>
      </c>
      <c r="B687">
        <v>11206298.8701295</v>
      </c>
      <c r="C687">
        <v>1947093.638128689</v>
      </c>
      <c r="D687">
        <v>2662846.275187922</v>
      </c>
      <c r="E687">
        <v>2921786.510114498</v>
      </c>
      <c r="F687">
        <v>920961.3835559484</v>
      </c>
      <c r="G687">
        <v>2753611.063142441</v>
      </c>
    </row>
    <row r="688" spans="1:7">
      <c r="A688">
        <v>686</v>
      </c>
      <c r="B688">
        <v>11206298.87012837</v>
      </c>
      <c r="C688">
        <v>1947094.110565525</v>
      </c>
      <c r="D688">
        <v>2662846.307715364</v>
      </c>
      <c r="E688">
        <v>2921786.525554712</v>
      </c>
      <c r="F688">
        <v>920960.9243434709</v>
      </c>
      <c r="G688">
        <v>2753611.001949296</v>
      </c>
    </row>
    <row r="689" spans="1:7">
      <c r="A689">
        <v>687</v>
      </c>
      <c r="B689">
        <v>11206298.87013064</v>
      </c>
      <c r="C689">
        <v>1947093.506434726</v>
      </c>
      <c r="D689">
        <v>2662846.358927458</v>
      </c>
      <c r="E689">
        <v>2921786.493653412</v>
      </c>
      <c r="F689">
        <v>920961.4144969098</v>
      </c>
      <c r="G689">
        <v>2753611.096618139</v>
      </c>
    </row>
    <row r="690" spans="1:7">
      <c r="A690">
        <v>688</v>
      </c>
      <c r="B690">
        <v>11206298.87012464</v>
      </c>
      <c r="C690">
        <v>1947094.237417145</v>
      </c>
      <c r="D690">
        <v>2662846.174297216</v>
      </c>
      <c r="E690">
        <v>2921786.548339487</v>
      </c>
      <c r="F690">
        <v>920960.9512251203</v>
      </c>
      <c r="G690">
        <v>2753610.958845673</v>
      </c>
    </row>
    <row r="691" spans="1:7">
      <c r="A691">
        <v>689</v>
      </c>
      <c r="B691">
        <v>11206298.87012643</v>
      </c>
      <c r="C691">
        <v>1947093.950315661</v>
      </c>
      <c r="D691">
        <v>2662846.359252448</v>
      </c>
      <c r="E691">
        <v>2921786.512185161</v>
      </c>
      <c r="F691">
        <v>920961.0158262313</v>
      </c>
      <c r="G691">
        <v>2753611.032546928</v>
      </c>
    </row>
    <row r="692" spans="1:7">
      <c r="A692">
        <v>690</v>
      </c>
      <c r="B692">
        <v>11206298.8701256</v>
      </c>
      <c r="C692">
        <v>1947095.425608636</v>
      </c>
      <c r="D692">
        <v>2662846.232135989</v>
      </c>
      <c r="E692">
        <v>2921786.590390818</v>
      </c>
      <c r="F692">
        <v>920959.8226742711</v>
      </c>
      <c r="G692">
        <v>2753610.79931589</v>
      </c>
    </row>
    <row r="693" spans="1:7">
      <c r="A693">
        <v>691</v>
      </c>
      <c r="B693">
        <v>11206298.87012625</v>
      </c>
      <c r="C693">
        <v>1947093.624239351</v>
      </c>
      <c r="D693">
        <v>2662846.45522877</v>
      </c>
      <c r="E693">
        <v>2921786.486098278</v>
      </c>
      <c r="F693">
        <v>920961.2103988861</v>
      </c>
      <c r="G693">
        <v>2753611.094160968</v>
      </c>
    </row>
    <row r="694" spans="1:7">
      <c r="A694">
        <v>692</v>
      </c>
      <c r="B694">
        <v>11206298.87012339</v>
      </c>
      <c r="C694">
        <v>1947094.41848464</v>
      </c>
      <c r="D694">
        <v>2662846.219418445</v>
      </c>
      <c r="E694">
        <v>2921786.549970178</v>
      </c>
      <c r="F694">
        <v>920960.7410386582</v>
      </c>
      <c r="G694">
        <v>2753610.941211465</v>
      </c>
    </row>
    <row r="695" spans="1:7">
      <c r="A695">
        <v>693</v>
      </c>
      <c r="B695">
        <v>11206298.87012574</v>
      </c>
      <c r="C695">
        <v>1947093.862401902</v>
      </c>
      <c r="D695">
        <v>2662846.416891362</v>
      </c>
      <c r="E695">
        <v>2921786.501035685</v>
      </c>
      <c r="F695">
        <v>920961.0391332521</v>
      </c>
      <c r="G695">
        <v>2753611.050663541</v>
      </c>
    </row>
    <row r="696" spans="1:7">
      <c r="A696">
        <v>694</v>
      </c>
      <c r="B696">
        <v>11206298.87012212</v>
      </c>
      <c r="C696">
        <v>1947095.85889603</v>
      </c>
      <c r="D696">
        <v>2662845.910427139</v>
      </c>
      <c r="E696">
        <v>2921786.650125382</v>
      </c>
      <c r="F696">
        <v>920959.7653009038</v>
      </c>
      <c r="G696">
        <v>2753610.685372662</v>
      </c>
    </row>
    <row r="697" spans="1:7">
      <c r="A697">
        <v>695</v>
      </c>
      <c r="B697">
        <v>11206298.87012554</v>
      </c>
      <c r="C697">
        <v>1947096.358379565</v>
      </c>
      <c r="D697">
        <v>2662845.726783407</v>
      </c>
      <c r="E697">
        <v>2921786.694887844</v>
      </c>
      <c r="F697">
        <v>920959.5050625488</v>
      </c>
      <c r="G697">
        <v>2753610.585012178</v>
      </c>
    </row>
    <row r="698" spans="1:7">
      <c r="A698">
        <v>696</v>
      </c>
      <c r="B698">
        <v>11206298.87012302</v>
      </c>
      <c r="C698">
        <v>1947095.680720751</v>
      </c>
      <c r="D698">
        <v>2662846.129496561</v>
      </c>
      <c r="E698">
        <v>2921786.614193349</v>
      </c>
      <c r="F698">
        <v>920959.7012306812</v>
      </c>
      <c r="G698">
        <v>2753610.744481676</v>
      </c>
    </row>
    <row r="699" spans="1:7">
      <c r="A699">
        <v>697</v>
      </c>
      <c r="B699">
        <v>11206298.870126</v>
      </c>
      <c r="C699">
        <v>1947096.341331608</v>
      </c>
      <c r="D699">
        <v>2662845.755558853</v>
      </c>
      <c r="E699">
        <v>2921786.690475989</v>
      </c>
      <c r="F699">
        <v>920959.4890371724</v>
      </c>
      <c r="G699">
        <v>2753610.593722374</v>
      </c>
    </row>
    <row r="700" spans="1:7">
      <c r="A700">
        <v>698</v>
      </c>
      <c r="B700">
        <v>11206298.87012359</v>
      </c>
      <c r="C700">
        <v>1947096.067427896</v>
      </c>
      <c r="D700">
        <v>2662845.965628372</v>
      </c>
      <c r="E700">
        <v>2921786.651543529</v>
      </c>
      <c r="F700">
        <v>920959.5258823332</v>
      </c>
      <c r="G700">
        <v>2753610.659641459</v>
      </c>
    </row>
    <row r="701" spans="1:7">
      <c r="A701">
        <v>699</v>
      </c>
      <c r="B701">
        <v>11206298.87012243</v>
      </c>
      <c r="C701">
        <v>1947095.880931209</v>
      </c>
      <c r="D701">
        <v>2662845.890396222</v>
      </c>
      <c r="E701">
        <v>2921786.653625055</v>
      </c>
      <c r="F701">
        <v>920959.7665865893</v>
      </c>
      <c r="G701">
        <v>2753610.678583354</v>
      </c>
    </row>
    <row r="702" spans="1:7">
      <c r="A702">
        <v>700</v>
      </c>
      <c r="B702">
        <v>11206298.87012401</v>
      </c>
      <c r="C702">
        <v>1947095.645938056</v>
      </c>
      <c r="D702">
        <v>2662846.052728926</v>
      </c>
      <c r="E702">
        <v>2921786.622674256</v>
      </c>
      <c r="F702">
        <v>920959.8093943753</v>
      </c>
      <c r="G702">
        <v>2753610.739388399</v>
      </c>
    </row>
    <row r="703" spans="1:7">
      <c r="A703">
        <v>701</v>
      </c>
      <c r="B703">
        <v>11206298.87012204</v>
      </c>
      <c r="C703">
        <v>1947095.834072749</v>
      </c>
      <c r="D703">
        <v>2662845.959923166</v>
      </c>
      <c r="E703">
        <v>2921786.642673832</v>
      </c>
      <c r="F703">
        <v>920959.737995269</v>
      </c>
      <c r="G703">
        <v>2753610.695457024</v>
      </c>
    </row>
    <row r="704" spans="1:7">
      <c r="A704">
        <v>702</v>
      </c>
      <c r="B704">
        <v>11206298.87012351</v>
      </c>
      <c r="C704">
        <v>1947095.791965889</v>
      </c>
      <c r="D704">
        <v>2662845.977760216</v>
      </c>
      <c r="E704">
        <v>2921786.638582845</v>
      </c>
      <c r="F704">
        <v>920959.7583231281</v>
      </c>
      <c r="G704">
        <v>2753610.703491436</v>
      </c>
    </row>
    <row r="705" spans="1:7">
      <c r="A705">
        <v>703</v>
      </c>
      <c r="B705">
        <v>11206298.87012335</v>
      </c>
      <c r="C705">
        <v>1947095.707403663</v>
      </c>
      <c r="D705">
        <v>2662845.972928649</v>
      </c>
      <c r="E705">
        <v>2921786.635661423</v>
      </c>
      <c r="F705">
        <v>920959.8377385642</v>
      </c>
      <c r="G705">
        <v>2753610.716391048</v>
      </c>
    </row>
    <row r="706" spans="1:7">
      <c r="A706">
        <v>704</v>
      </c>
      <c r="B706">
        <v>11206298.87012312</v>
      </c>
      <c r="C706">
        <v>1947096.005036944</v>
      </c>
      <c r="D706">
        <v>2662845.927635835</v>
      </c>
      <c r="E706">
        <v>2921786.654029235</v>
      </c>
      <c r="F706">
        <v>920959.6173744595</v>
      </c>
      <c r="G706">
        <v>2753610.666046647</v>
      </c>
    </row>
    <row r="707" spans="1:7">
      <c r="A707">
        <v>705</v>
      </c>
      <c r="B707">
        <v>11206298.87012103</v>
      </c>
      <c r="C707">
        <v>1947095.868788858</v>
      </c>
      <c r="D707">
        <v>2662845.949037818</v>
      </c>
      <c r="E707">
        <v>2921786.645517806</v>
      </c>
      <c r="F707">
        <v>920959.7177436977</v>
      </c>
      <c r="G707">
        <v>2753610.689032847</v>
      </c>
    </row>
    <row r="708" spans="1:7">
      <c r="A708">
        <v>706</v>
      </c>
      <c r="B708">
        <v>11206298.87012079</v>
      </c>
      <c r="C708">
        <v>1947096.13782366</v>
      </c>
      <c r="D708">
        <v>2662845.935958821</v>
      </c>
      <c r="E708">
        <v>2921786.658455807</v>
      </c>
      <c r="F708">
        <v>920959.4894890498</v>
      </c>
      <c r="G708">
        <v>2753610.648393454</v>
      </c>
    </row>
    <row r="709" spans="1:7">
      <c r="A709">
        <v>707</v>
      </c>
      <c r="B709">
        <v>11206298.87012408</v>
      </c>
      <c r="C709">
        <v>1947095.835843928</v>
      </c>
      <c r="D709">
        <v>2662846.036296746</v>
      </c>
      <c r="E709">
        <v>2921786.632752027</v>
      </c>
      <c r="F709">
        <v>920959.656509979</v>
      </c>
      <c r="G709">
        <v>2753610.708721395</v>
      </c>
    </row>
    <row r="710" spans="1:7">
      <c r="A710">
        <v>708</v>
      </c>
      <c r="B710">
        <v>11206298.87012141</v>
      </c>
      <c r="C710">
        <v>1947096.072880697</v>
      </c>
      <c r="D710">
        <v>2662845.943792865</v>
      </c>
      <c r="E710">
        <v>2921786.654732249</v>
      </c>
      <c r="F710">
        <v>920959.5400033209</v>
      </c>
      <c r="G710">
        <v>2753610.658712278</v>
      </c>
    </row>
    <row r="711" spans="1:7">
      <c r="A711">
        <v>709</v>
      </c>
      <c r="B711">
        <v>11206298.87012075</v>
      </c>
      <c r="C711">
        <v>1947096.07712501</v>
      </c>
      <c r="D711">
        <v>2662845.85986636</v>
      </c>
      <c r="E711">
        <v>2921786.665827966</v>
      </c>
      <c r="F711">
        <v>920959.6228101633</v>
      </c>
      <c r="G711">
        <v>2753610.644491253</v>
      </c>
    </row>
    <row r="712" spans="1:7">
      <c r="A712">
        <v>710</v>
      </c>
      <c r="B712">
        <v>11206298.87012004</v>
      </c>
      <c r="C712">
        <v>1947096.058777329</v>
      </c>
      <c r="D712">
        <v>2662845.859114851</v>
      </c>
      <c r="E712">
        <v>2921786.665159562</v>
      </c>
      <c r="F712">
        <v>920959.6394969797</v>
      </c>
      <c r="G712">
        <v>2753610.647571315</v>
      </c>
    </row>
    <row r="713" spans="1:7">
      <c r="A713">
        <v>711</v>
      </c>
      <c r="B713">
        <v>11206298.87011851</v>
      </c>
      <c r="C713">
        <v>1947095.546577981</v>
      </c>
      <c r="D713">
        <v>2662846.052975179</v>
      </c>
      <c r="E713">
        <v>2921786.618525999</v>
      </c>
      <c r="F713">
        <v>920959.9013406092</v>
      </c>
      <c r="G713">
        <v>2753610.750698745</v>
      </c>
    </row>
    <row r="714" spans="1:7">
      <c r="A714">
        <v>712</v>
      </c>
      <c r="B714">
        <v>11206298.87011949</v>
      </c>
      <c r="C714">
        <v>1947095.512067656</v>
      </c>
      <c r="D714">
        <v>2662846.044721863</v>
      </c>
      <c r="E714">
        <v>2921786.618178609</v>
      </c>
      <c r="F714">
        <v>920959.9398276991</v>
      </c>
      <c r="G714">
        <v>2753610.75532366</v>
      </c>
    </row>
    <row r="715" spans="1:7">
      <c r="A715">
        <v>713</v>
      </c>
      <c r="B715">
        <v>11206298.87011559</v>
      </c>
      <c r="C715">
        <v>1947095.649197364</v>
      </c>
      <c r="D715">
        <v>2662846.079220749</v>
      </c>
      <c r="E715">
        <v>2921786.619380829</v>
      </c>
      <c r="F715">
        <v>920959.7825289312</v>
      </c>
      <c r="G715">
        <v>2753610.739787717</v>
      </c>
    </row>
    <row r="716" spans="1:7">
      <c r="A716">
        <v>714</v>
      </c>
      <c r="B716">
        <v>11206298.87011574</v>
      </c>
      <c r="C716">
        <v>1947095.967336007</v>
      </c>
      <c r="D716">
        <v>2662846.009143834</v>
      </c>
      <c r="E716">
        <v>2921786.641815193</v>
      </c>
      <c r="F716">
        <v>920959.5679471374</v>
      </c>
      <c r="G716">
        <v>2753610.683873571</v>
      </c>
    </row>
    <row r="717" spans="1:7">
      <c r="A717">
        <v>715</v>
      </c>
      <c r="B717">
        <v>11206298.87011699</v>
      </c>
      <c r="C717">
        <v>1947095.97653525</v>
      </c>
      <c r="D717">
        <v>2662846.003291896</v>
      </c>
      <c r="E717">
        <v>2921786.642890314</v>
      </c>
      <c r="F717">
        <v>920959.5666208521</v>
      </c>
      <c r="G717">
        <v>2753610.680778675</v>
      </c>
    </row>
    <row r="718" spans="1:7">
      <c r="A718">
        <v>716</v>
      </c>
      <c r="B718">
        <v>11206298.87011452</v>
      </c>
      <c r="C718">
        <v>1947095.686158443</v>
      </c>
      <c r="D718">
        <v>2662846.057827534</v>
      </c>
      <c r="E718">
        <v>2921786.623740774</v>
      </c>
      <c r="F718">
        <v>920959.7717989832</v>
      </c>
      <c r="G718">
        <v>2753610.730588791</v>
      </c>
    </row>
    <row r="719" spans="1:7">
      <c r="A719">
        <v>717</v>
      </c>
      <c r="B719">
        <v>11206298.87011436</v>
      </c>
      <c r="C719">
        <v>1947095.412908688</v>
      </c>
      <c r="D719">
        <v>2662846.123428158</v>
      </c>
      <c r="E719">
        <v>2921786.603765817</v>
      </c>
      <c r="F719">
        <v>920959.9497596892</v>
      </c>
      <c r="G719">
        <v>2753610.780252004</v>
      </c>
    </row>
    <row r="720" spans="1:7">
      <c r="A720">
        <v>718</v>
      </c>
      <c r="B720">
        <v>11206298.87011579</v>
      </c>
      <c r="C720">
        <v>1947095.444341953</v>
      </c>
      <c r="D720">
        <v>2662846.080276911</v>
      </c>
      <c r="E720">
        <v>2921786.610688782</v>
      </c>
      <c r="F720">
        <v>920959.9657469669</v>
      </c>
      <c r="G720">
        <v>2753610.769061182</v>
      </c>
    </row>
    <row r="721" spans="1:7">
      <c r="A721">
        <v>719</v>
      </c>
      <c r="B721">
        <v>11206298.87011372</v>
      </c>
      <c r="C721">
        <v>1947095.099263007</v>
      </c>
      <c r="D721">
        <v>2662846.26383863</v>
      </c>
      <c r="E721">
        <v>2921786.572389203</v>
      </c>
      <c r="F721">
        <v>920960.0893985754</v>
      </c>
      <c r="G721">
        <v>2753610.845224309</v>
      </c>
    </row>
    <row r="722" spans="1:7">
      <c r="A722">
        <v>720</v>
      </c>
      <c r="B722">
        <v>11206298.87011449</v>
      </c>
      <c r="C722">
        <v>1947095.079460198</v>
      </c>
      <c r="D722">
        <v>2662846.275143066</v>
      </c>
      <c r="E722">
        <v>2921786.570100823</v>
      </c>
      <c r="F722">
        <v>920960.0953128185</v>
      </c>
      <c r="G722">
        <v>2753610.850097586</v>
      </c>
    </row>
    <row r="723" spans="1:7">
      <c r="A723">
        <v>721</v>
      </c>
      <c r="B723">
        <v>11206298.87011255</v>
      </c>
      <c r="C723">
        <v>1947094.58014316</v>
      </c>
      <c r="D723">
        <v>2662846.457608559</v>
      </c>
      <c r="E723">
        <v>2921786.525475258</v>
      </c>
      <c r="F723">
        <v>920960.3562966266</v>
      </c>
      <c r="G723">
        <v>2753610.95058895</v>
      </c>
    </row>
    <row r="724" spans="1:7">
      <c r="A724">
        <v>722</v>
      </c>
      <c r="B724">
        <v>11206298.87011238</v>
      </c>
      <c r="C724">
        <v>1947094.745378308</v>
      </c>
      <c r="D724">
        <v>2662846.4656932</v>
      </c>
      <c r="E724">
        <v>2921786.531359506</v>
      </c>
      <c r="F724">
        <v>920960.1995842675</v>
      </c>
      <c r="G724">
        <v>2753610.928097103</v>
      </c>
    </row>
    <row r="725" spans="1:7">
      <c r="A725">
        <v>723</v>
      </c>
      <c r="B725">
        <v>11206298.87011288</v>
      </c>
      <c r="C725">
        <v>1947094.731663029</v>
      </c>
      <c r="D725">
        <v>2662846.490790911</v>
      </c>
      <c r="E725">
        <v>2921786.527534665</v>
      </c>
      <c r="F725">
        <v>920960.1867514412</v>
      </c>
      <c r="G725">
        <v>2753610.933372837</v>
      </c>
    </row>
    <row r="726" spans="1:7">
      <c r="A726">
        <v>724</v>
      </c>
      <c r="B726">
        <v>11206298.87011201</v>
      </c>
      <c r="C726">
        <v>1947094.627969036</v>
      </c>
      <c r="D726">
        <v>2662846.505970523</v>
      </c>
      <c r="E726">
        <v>2921786.521238271</v>
      </c>
      <c r="F726">
        <v>920960.2640051205</v>
      </c>
      <c r="G726">
        <v>2753610.950929061</v>
      </c>
    </row>
    <row r="727" spans="1:7">
      <c r="A727">
        <v>725</v>
      </c>
      <c r="B727">
        <v>11206298.87011206</v>
      </c>
      <c r="C727">
        <v>1947094.856298674</v>
      </c>
      <c r="D727">
        <v>2662846.496534307</v>
      </c>
      <c r="E727">
        <v>2921786.532005157</v>
      </c>
      <c r="F727">
        <v>920960.0686544541</v>
      </c>
      <c r="G727">
        <v>2753610.916619468</v>
      </c>
    </row>
    <row r="728" spans="1:7">
      <c r="A728">
        <v>726</v>
      </c>
      <c r="B728">
        <v>11206298.87011237</v>
      </c>
      <c r="C728">
        <v>1947094.204873272</v>
      </c>
      <c r="D728">
        <v>2662846.573060737</v>
      </c>
      <c r="E728">
        <v>2921786.494857078</v>
      </c>
      <c r="F728">
        <v>920960.5758065612</v>
      </c>
      <c r="G728">
        <v>2753611.021514719</v>
      </c>
    </row>
    <row r="729" spans="1:7">
      <c r="A729">
        <v>727</v>
      </c>
      <c r="B729">
        <v>11206298.87011316</v>
      </c>
      <c r="C729">
        <v>1947094.598131126</v>
      </c>
      <c r="D729">
        <v>2662846.467958735</v>
      </c>
      <c r="E729">
        <v>2921786.524941336</v>
      </c>
      <c r="F729">
        <v>920960.3301870449</v>
      </c>
      <c r="G729">
        <v>2753610.94889492</v>
      </c>
    </row>
    <row r="730" spans="1:7">
      <c r="A730">
        <v>728</v>
      </c>
      <c r="B730">
        <v>11206298.87011178</v>
      </c>
      <c r="C730">
        <v>1947094.570210323</v>
      </c>
      <c r="D730">
        <v>2662846.569696326</v>
      </c>
      <c r="E730">
        <v>2921786.510536083</v>
      </c>
      <c r="F730">
        <v>920960.2516229422</v>
      </c>
      <c r="G730">
        <v>2753610.968046105</v>
      </c>
    </row>
    <row r="731" spans="1:7">
      <c r="A731">
        <v>729</v>
      </c>
      <c r="B731">
        <v>11206298.87011213</v>
      </c>
      <c r="C731">
        <v>1947094.793162436</v>
      </c>
      <c r="D731">
        <v>2662846.498448034</v>
      </c>
      <c r="E731">
        <v>2921786.5291127</v>
      </c>
      <c r="F731">
        <v>920960.1248005728</v>
      </c>
      <c r="G731">
        <v>2753610.924588388</v>
      </c>
    </row>
    <row r="732" spans="1:7">
      <c r="A732">
        <v>730</v>
      </c>
      <c r="B732">
        <v>11206298.87011184</v>
      </c>
      <c r="C732">
        <v>1947094.705005524</v>
      </c>
      <c r="D732">
        <v>2662846.528432465</v>
      </c>
      <c r="E732">
        <v>2921786.521583749</v>
      </c>
      <c r="F732">
        <v>920960.1708430648</v>
      </c>
      <c r="G732">
        <v>2753610.944247038</v>
      </c>
    </row>
    <row r="733" spans="1:7">
      <c r="A733">
        <v>731</v>
      </c>
      <c r="B733">
        <v>11206298.87011183</v>
      </c>
      <c r="C733">
        <v>1947094.325138164</v>
      </c>
      <c r="D733">
        <v>2662846.609400846</v>
      </c>
      <c r="E733">
        <v>2921786.49517415</v>
      </c>
      <c r="F733">
        <v>920960.4306759089</v>
      </c>
      <c r="G733">
        <v>2753611.009722766</v>
      </c>
    </row>
    <row r="734" spans="1:7">
      <c r="A734">
        <v>732</v>
      </c>
      <c r="B734">
        <v>11206298.87011134</v>
      </c>
      <c r="C734">
        <v>1947094.569048671</v>
      </c>
      <c r="D734">
        <v>2662846.649059406</v>
      </c>
      <c r="E734">
        <v>2921786.500123835</v>
      </c>
      <c r="F734">
        <v>920960.1713294444</v>
      </c>
      <c r="G734">
        <v>2753610.980549987</v>
      </c>
    </row>
    <row r="735" spans="1:7">
      <c r="A735">
        <v>733</v>
      </c>
      <c r="B735">
        <v>11206298.87011206</v>
      </c>
      <c r="C735">
        <v>1947094.412534856</v>
      </c>
      <c r="D735">
        <v>2662846.681894949</v>
      </c>
      <c r="E735">
        <v>2921786.489299762</v>
      </c>
      <c r="F735">
        <v>920960.2785798648</v>
      </c>
      <c r="G735">
        <v>2753611.007802631</v>
      </c>
    </row>
    <row r="736" spans="1:7">
      <c r="A736">
        <v>734</v>
      </c>
      <c r="B736">
        <v>11206298.87011213</v>
      </c>
      <c r="C736">
        <v>1947094.416185348</v>
      </c>
      <c r="D736">
        <v>2662846.724450129</v>
      </c>
      <c r="E736">
        <v>2921786.483916511</v>
      </c>
      <c r="F736">
        <v>920960.2309936862</v>
      </c>
      <c r="G736">
        <v>2753611.014566458</v>
      </c>
    </row>
    <row r="737" spans="1:7">
      <c r="A737">
        <v>735</v>
      </c>
      <c r="B737">
        <v>11206298.87011188</v>
      </c>
      <c r="C737">
        <v>1947094.429769764</v>
      </c>
      <c r="D737">
        <v>2662846.683480071</v>
      </c>
      <c r="E737">
        <v>2921786.489812174</v>
      </c>
      <c r="F737">
        <v>920960.2609909645</v>
      </c>
      <c r="G737">
        <v>2753611.006058904</v>
      </c>
    </row>
    <row r="738" spans="1:7">
      <c r="A738">
        <v>736</v>
      </c>
      <c r="B738">
        <v>11206298.87011069</v>
      </c>
      <c r="C738">
        <v>1947094.494618936</v>
      </c>
      <c r="D738">
        <v>2662846.719696044</v>
      </c>
      <c r="E738">
        <v>2921786.487794533</v>
      </c>
      <c r="F738">
        <v>920960.1651732933</v>
      </c>
      <c r="G738">
        <v>2753611.002827879</v>
      </c>
    </row>
    <row r="739" spans="1:7">
      <c r="A739">
        <v>737</v>
      </c>
      <c r="B739">
        <v>11206298.87011099</v>
      </c>
      <c r="C739">
        <v>1947094.647174507</v>
      </c>
      <c r="D739">
        <v>2662846.650472465</v>
      </c>
      <c r="E739">
        <v>2921786.503172989</v>
      </c>
      <c r="F739">
        <v>920960.0983587916</v>
      </c>
      <c r="G739">
        <v>2753610.97093224</v>
      </c>
    </row>
    <row r="740" spans="1:7">
      <c r="A740">
        <v>738</v>
      </c>
      <c r="B740">
        <v>11206298.87011077</v>
      </c>
      <c r="C740">
        <v>1947094.49779226</v>
      </c>
      <c r="D740">
        <v>2662846.774276683</v>
      </c>
      <c r="E740">
        <v>2921786.480845278</v>
      </c>
      <c r="F740">
        <v>920960.1046604322</v>
      </c>
      <c r="G740">
        <v>2753611.012536114</v>
      </c>
    </row>
    <row r="741" spans="1:7">
      <c r="A741">
        <v>739</v>
      </c>
      <c r="B741">
        <v>11206298.87011128</v>
      </c>
      <c r="C741">
        <v>1947094.61512267</v>
      </c>
      <c r="D741">
        <v>2662846.709676453</v>
      </c>
      <c r="E741">
        <v>2921786.494150221</v>
      </c>
      <c r="F741">
        <v>920960.0672569156</v>
      </c>
      <c r="G741">
        <v>2753610.983905021</v>
      </c>
    </row>
    <row r="742" spans="1:7">
      <c r="A742">
        <v>740</v>
      </c>
      <c r="B742">
        <v>11206298.87011141</v>
      </c>
      <c r="C742">
        <v>1947094.980052849</v>
      </c>
      <c r="D742">
        <v>2662846.568133025</v>
      </c>
      <c r="E742">
        <v>2921786.527802935</v>
      </c>
      <c r="F742">
        <v>920959.8849397338</v>
      </c>
      <c r="G742">
        <v>2753610.909182861</v>
      </c>
    </row>
    <row r="743" spans="1:7">
      <c r="A743">
        <v>741</v>
      </c>
      <c r="B743">
        <v>11206298.87011121</v>
      </c>
      <c r="C743">
        <v>1947094.434110932</v>
      </c>
      <c r="D743">
        <v>2662846.747667421</v>
      </c>
      <c r="E743">
        <v>2921786.48164369</v>
      </c>
      <c r="F743">
        <v>920960.1911716945</v>
      </c>
      <c r="G743">
        <v>2753611.015517471</v>
      </c>
    </row>
    <row r="744" spans="1:7">
      <c r="A744">
        <v>742</v>
      </c>
      <c r="B744">
        <v>11206298.8701106</v>
      </c>
      <c r="C744">
        <v>1947094.48542475</v>
      </c>
      <c r="D744">
        <v>2662846.791638205</v>
      </c>
      <c r="E744">
        <v>2921786.47805889</v>
      </c>
      <c r="F744">
        <v>920960.1003074545</v>
      </c>
      <c r="G744">
        <v>2753611.014681302</v>
      </c>
    </row>
    <row r="745" spans="1:7">
      <c r="A745">
        <v>743</v>
      </c>
      <c r="B745">
        <v>11206298.87011039</v>
      </c>
      <c r="C745">
        <v>1947094.281983479</v>
      </c>
      <c r="D745">
        <v>2662846.830558076</v>
      </c>
      <c r="E745">
        <v>2921786.464506918</v>
      </c>
      <c r="F745">
        <v>920960.243350469</v>
      </c>
      <c r="G745">
        <v>2753611.049711444</v>
      </c>
    </row>
    <row r="746" spans="1:7">
      <c r="A746">
        <v>744</v>
      </c>
      <c r="B746">
        <v>11206298.87011145</v>
      </c>
      <c r="C746">
        <v>1947094.09476928</v>
      </c>
      <c r="D746">
        <v>2662846.856605595</v>
      </c>
      <c r="E746">
        <v>2921786.453288102</v>
      </c>
      <c r="F746">
        <v>920960.3849416443</v>
      </c>
      <c r="G746">
        <v>2753611.080506833</v>
      </c>
    </row>
    <row r="747" spans="1:7">
      <c r="A747">
        <v>745</v>
      </c>
      <c r="B747">
        <v>11206298.87011108</v>
      </c>
      <c r="C747">
        <v>1947094.087213346</v>
      </c>
      <c r="D747">
        <v>2662846.829782597</v>
      </c>
      <c r="E747">
        <v>2921786.456469668</v>
      </c>
      <c r="F747">
        <v>920960.4190799627</v>
      </c>
      <c r="G747">
        <v>2753611.07756551</v>
      </c>
    </row>
    <row r="748" spans="1:7">
      <c r="A748">
        <v>746</v>
      </c>
      <c r="B748">
        <v>11206298.87011113</v>
      </c>
      <c r="C748">
        <v>1947094.818069892</v>
      </c>
      <c r="D748">
        <v>2662846.711168588</v>
      </c>
      <c r="E748">
        <v>2921786.502415694</v>
      </c>
      <c r="F748">
        <v>920959.8847531923</v>
      </c>
      <c r="G748">
        <v>2753610.95370376</v>
      </c>
    </row>
    <row r="749" spans="1:7">
      <c r="A749">
        <v>747</v>
      </c>
      <c r="B749">
        <v>11206298.87011098</v>
      </c>
      <c r="C749">
        <v>1947094.224489551</v>
      </c>
      <c r="D749">
        <v>2662846.842312152</v>
      </c>
      <c r="E749">
        <v>2921786.460552617</v>
      </c>
      <c r="F749">
        <v>920960.2837726604</v>
      </c>
      <c r="G749">
        <v>2753611.058983999</v>
      </c>
    </row>
    <row r="750" spans="1:7">
      <c r="A750">
        <v>748</v>
      </c>
      <c r="B750">
        <v>11206298.87011049</v>
      </c>
      <c r="C750">
        <v>1947094.377522127</v>
      </c>
      <c r="D750">
        <v>2662846.767838218</v>
      </c>
      <c r="E750">
        <v>2921786.476668252</v>
      </c>
      <c r="F750">
        <v>920960.2201489824</v>
      </c>
      <c r="G750">
        <v>2753611.027932909</v>
      </c>
    </row>
    <row r="751" spans="1:7">
      <c r="A751">
        <v>749</v>
      </c>
      <c r="B751">
        <v>11206298.87011041</v>
      </c>
      <c r="C751">
        <v>1947094.024370764</v>
      </c>
      <c r="D751">
        <v>2662846.874730665</v>
      </c>
      <c r="E751">
        <v>2921786.448037472</v>
      </c>
      <c r="F751">
        <v>920960.4290872989</v>
      </c>
      <c r="G751">
        <v>2753611.093884209</v>
      </c>
    </row>
    <row r="752" spans="1:7">
      <c r="A752">
        <v>750</v>
      </c>
      <c r="B752">
        <v>11206298.87011133</v>
      </c>
      <c r="C752">
        <v>1947094.74117396</v>
      </c>
      <c r="D752">
        <v>2662846.75808787</v>
      </c>
      <c r="E752">
        <v>2921786.4931907</v>
      </c>
      <c r="F752">
        <v>920959.9043522903</v>
      </c>
      <c r="G752">
        <v>2753610.973306505</v>
      </c>
    </row>
    <row r="753" spans="1:7">
      <c r="A753">
        <v>751</v>
      </c>
      <c r="B753">
        <v>11206298.87011029</v>
      </c>
      <c r="C753">
        <v>1947094.29614</v>
      </c>
      <c r="D753">
        <v>2662846.843321276</v>
      </c>
      <c r="E753">
        <v>2921786.463439745</v>
      </c>
      <c r="F753">
        <v>920960.2174740034</v>
      </c>
      <c r="G753">
        <v>2753611.049735263</v>
      </c>
    </row>
    <row r="754" spans="1:7">
      <c r="A754">
        <v>752</v>
      </c>
      <c r="B754">
        <v>11206298.87011051</v>
      </c>
      <c r="C754">
        <v>1947093.938247207</v>
      </c>
      <c r="D754">
        <v>2662846.999786315</v>
      </c>
      <c r="E754">
        <v>2921786.428106547</v>
      </c>
      <c r="F754">
        <v>920960.3774881237</v>
      </c>
      <c r="G754">
        <v>2753611.126482319</v>
      </c>
    </row>
    <row r="755" spans="1:7">
      <c r="A755">
        <v>753</v>
      </c>
      <c r="B755">
        <v>11206298.87011054</v>
      </c>
      <c r="C755">
        <v>1947094.262311758</v>
      </c>
      <c r="D755">
        <v>2662846.858607802</v>
      </c>
      <c r="E755">
        <v>2921786.460030356</v>
      </c>
      <c r="F755">
        <v>920960.2325901032</v>
      </c>
      <c r="G755">
        <v>2753611.056570522</v>
      </c>
    </row>
    <row r="756" spans="1:7">
      <c r="A756">
        <v>754</v>
      </c>
      <c r="B756">
        <v>11206298.87011128</v>
      </c>
      <c r="C756">
        <v>1947094.195213872</v>
      </c>
      <c r="D756">
        <v>2662846.872954661</v>
      </c>
      <c r="E756">
        <v>2921786.455394367</v>
      </c>
      <c r="F756">
        <v>920960.2766696578</v>
      </c>
      <c r="G756">
        <v>2753611.069878727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2775792.725741967</v>
      </c>
      <c r="C2">
        <v>3952655.686469733</v>
      </c>
    </row>
    <row r="3" spans="1:3">
      <c r="A3">
        <v>1</v>
      </c>
      <c r="B3">
        <v>27757927.2574197</v>
      </c>
      <c r="C3">
        <v>17490864.93861775</v>
      </c>
    </row>
    <row r="4" spans="1:3">
      <c r="A4">
        <v>2</v>
      </c>
      <c r="B4">
        <v>27035575.00587638</v>
      </c>
      <c r="C4">
        <v>17317343.21389535</v>
      </c>
    </row>
    <row r="5" spans="1:3">
      <c r="A5">
        <v>3</v>
      </c>
      <c r="B5">
        <v>26313518.51103479</v>
      </c>
      <c r="C5">
        <v>17142893.30709227</v>
      </c>
    </row>
    <row r="6" spans="1:3">
      <c r="A6">
        <v>4</v>
      </c>
      <c r="B6">
        <v>25591700.42230772</v>
      </c>
      <c r="C6">
        <v>16967698.7064734</v>
      </c>
    </row>
    <row r="7" spans="1:3">
      <c r="A7">
        <v>5</v>
      </c>
      <c r="B7">
        <v>24870074.1638587</v>
      </c>
      <c r="C7">
        <v>16791908.51916304</v>
      </c>
    </row>
    <row r="8" spans="1:3">
      <c r="A8">
        <v>6</v>
      </c>
      <c r="B8">
        <v>24148600.91056899</v>
      </c>
      <c r="C8">
        <v>16615646.95813331</v>
      </c>
    </row>
    <row r="9" spans="1:3">
      <c r="A9">
        <v>7</v>
      </c>
      <c r="B9">
        <v>23427247.43319007</v>
      </c>
      <c r="C9">
        <v>16439020.13351933</v>
      </c>
    </row>
    <row r="10" spans="1:3">
      <c r="A10">
        <v>8</v>
      </c>
      <c r="B10">
        <v>22705984.51055839</v>
      </c>
      <c r="C10">
        <v>16262121.0808634</v>
      </c>
    </row>
    <row r="11" spans="1:3">
      <c r="A11">
        <v>9</v>
      </c>
      <c r="B11">
        <v>21984785.71481521</v>
      </c>
      <c r="C11">
        <v>16085033.62631524</v>
      </c>
    </row>
    <row r="12" spans="1:3">
      <c r="A12">
        <v>10</v>
      </c>
      <c r="B12">
        <v>21263626.43965193</v>
      </c>
      <c r="C12">
        <v>15907835.49137817</v>
      </c>
    </row>
    <row r="13" spans="1:3">
      <c r="A13">
        <v>11</v>
      </c>
      <c r="B13">
        <v>20542483.07988301</v>
      </c>
      <c r="C13">
        <v>15730600.9217197</v>
      </c>
    </row>
    <row r="14" spans="1:3">
      <c r="A14">
        <v>12</v>
      </c>
      <c r="B14">
        <v>19821332.29295732</v>
      </c>
      <c r="C14">
        <v>15553403.05571309</v>
      </c>
    </row>
    <row r="15" spans="1:3">
      <c r="A15">
        <v>13</v>
      </c>
      <c r="B15">
        <v>19100150.28463289</v>
      </c>
      <c r="C15">
        <v>15376316.2125632</v>
      </c>
    </row>
    <row r="16" spans="1:3">
      <c r="A16">
        <v>14</v>
      </c>
      <c r="B16">
        <v>18366511.28279948</v>
      </c>
      <c r="C16">
        <v>15204607.67409497</v>
      </c>
    </row>
    <row r="17" spans="1:3">
      <c r="A17">
        <v>15</v>
      </c>
      <c r="B17">
        <v>17632428.66125805</v>
      </c>
      <c r="C17">
        <v>15033390.09598798</v>
      </c>
    </row>
    <row r="18" spans="1:3">
      <c r="A18">
        <v>16</v>
      </c>
      <c r="B18">
        <v>16897666.24950868</v>
      </c>
      <c r="C18">
        <v>14862921.99884793</v>
      </c>
    </row>
    <row r="19" spans="1:3">
      <c r="A19">
        <v>17</v>
      </c>
      <c r="B19">
        <v>16161939.94702923</v>
      </c>
      <c r="C19">
        <v>14693514.15520663</v>
      </c>
    </row>
    <row r="20" spans="1:3">
      <c r="A20">
        <v>18</v>
      </c>
      <c r="B20">
        <v>13878963.62870985</v>
      </c>
      <c r="C20">
        <v>9969637.576313313</v>
      </c>
    </row>
    <row r="21" spans="1:3">
      <c r="A21">
        <v>19</v>
      </c>
      <c r="B21">
        <v>12838408.01744984</v>
      </c>
      <c r="C21">
        <v>8348017.466289326</v>
      </c>
    </row>
    <row r="22" spans="1:3">
      <c r="A22">
        <v>20</v>
      </c>
      <c r="B22">
        <v>12160154.44158418</v>
      </c>
      <c r="C22">
        <v>7908523.899989414</v>
      </c>
    </row>
    <row r="23" spans="1:3">
      <c r="A23">
        <v>21</v>
      </c>
      <c r="B23">
        <v>11624408.69048519</v>
      </c>
      <c r="C23">
        <v>7582842.755848786</v>
      </c>
    </row>
    <row r="24" spans="1:3">
      <c r="A24">
        <v>22</v>
      </c>
      <c r="B24">
        <v>11495698.49846497</v>
      </c>
      <c r="C24">
        <v>7569487.296256001</v>
      </c>
    </row>
    <row r="25" spans="1:3">
      <c r="A25">
        <v>23</v>
      </c>
      <c r="B25">
        <v>11109334.34247269</v>
      </c>
      <c r="C25">
        <v>7319114.357912258</v>
      </c>
    </row>
    <row r="26" spans="1:3">
      <c r="A26">
        <v>24</v>
      </c>
      <c r="B26">
        <v>10983558.87713422</v>
      </c>
      <c r="C26">
        <v>7304011.035098073</v>
      </c>
    </row>
    <row r="27" spans="1:3">
      <c r="A27">
        <v>25</v>
      </c>
      <c r="B27">
        <v>10687184.92300867</v>
      </c>
      <c r="C27">
        <v>7105917.888614723</v>
      </c>
    </row>
    <row r="28" spans="1:3">
      <c r="A28">
        <v>26</v>
      </c>
      <c r="B28">
        <v>10564828.87371746</v>
      </c>
      <c r="C28">
        <v>7089329.066685375</v>
      </c>
    </row>
    <row r="29" spans="1:3">
      <c r="A29">
        <v>27</v>
      </c>
      <c r="B29">
        <v>10335798.13706827</v>
      </c>
      <c r="C29">
        <v>6925869.384882758</v>
      </c>
    </row>
    <row r="30" spans="1:3">
      <c r="A30">
        <v>28</v>
      </c>
      <c r="B30">
        <v>10366278.88038273</v>
      </c>
      <c r="C30">
        <v>6933245.547004995</v>
      </c>
    </row>
    <row r="31" spans="1:3">
      <c r="A31">
        <v>29</v>
      </c>
      <c r="B31">
        <v>10775361.05090908</v>
      </c>
      <c r="C31">
        <v>6960957.884005489</v>
      </c>
    </row>
    <row r="32" spans="1:3">
      <c r="A32">
        <v>30</v>
      </c>
      <c r="B32">
        <v>10366661.26540376</v>
      </c>
      <c r="C32">
        <v>6933401.794240437</v>
      </c>
    </row>
    <row r="33" spans="1:3">
      <c r="A33">
        <v>31</v>
      </c>
      <c r="B33">
        <v>10776600.01153</v>
      </c>
      <c r="C33">
        <v>6962033.718428469</v>
      </c>
    </row>
    <row r="34" spans="1:3">
      <c r="A34">
        <v>32</v>
      </c>
      <c r="B34">
        <v>10366529.99819309</v>
      </c>
      <c r="C34">
        <v>6933410.742244943</v>
      </c>
    </row>
    <row r="35" spans="1:3">
      <c r="A35">
        <v>33</v>
      </c>
      <c r="B35">
        <v>10777230.8797372</v>
      </c>
      <c r="C35">
        <v>6962512.570040028</v>
      </c>
    </row>
    <row r="36" spans="1:3">
      <c r="A36">
        <v>34</v>
      </c>
      <c r="B36">
        <v>10366545.94039378</v>
      </c>
      <c r="C36">
        <v>6933439.88484976</v>
      </c>
    </row>
    <row r="37" spans="1:3">
      <c r="A37">
        <v>35</v>
      </c>
      <c r="B37">
        <v>10778942.6809733</v>
      </c>
      <c r="C37">
        <v>6963245.748601597</v>
      </c>
    </row>
    <row r="38" spans="1:3">
      <c r="A38">
        <v>36</v>
      </c>
      <c r="B38">
        <v>10274999.15056842</v>
      </c>
      <c r="C38">
        <v>6740072.08274418</v>
      </c>
    </row>
    <row r="39" spans="1:3">
      <c r="A39">
        <v>37</v>
      </c>
      <c r="B39">
        <v>9530786.663647281</v>
      </c>
      <c r="C39">
        <v>6319035.04864987</v>
      </c>
    </row>
    <row r="40" spans="1:3">
      <c r="A40">
        <v>38</v>
      </c>
      <c r="B40">
        <v>9110995.493246734</v>
      </c>
      <c r="C40">
        <v>6051806.435871881</v>
      </c>
    </row>
    <row r="41" spans="1:3">
      <c r="A41">
        <v>39</v>
      </c>
      <c r="B41">
        <v>8752940.349979071</v>
      </c>
      <c r="C41">
        <v>5839193.212791653</v>
      </c>
    </row>
    <row r="42" spans="1:3">
      <c r="A42">
        <v>40</v>
      </c>
      <c r="B42">
        <v>8203800.810860691</v>
      </c>
      <c r="C42">
        <v>5675120.598546742</v>
      </c>
    </row>
    <row r="43" spans="1:3">
      <c r="A43">
        <v>41</v>
      </c>
      <c r="B43">
        <v>8056988.327103589</v>
      </c>
      <c r="C43">
        <v>5629411.669261306</v>
      </c>
    </row>
    <row r="44" spans="1:3">
      <c r="A44">
        <v>42</v>
      </c>
      <c r="B44">
        <v>8013008.945059631</v>
      </c>
      <c r="C44">
        <v>5627210.506008486</v>
      </c>
    </row>
    <row r="45" spans="1:3">
      <c r="A45">
        <v>43</v>
      </c>
      <c r="B45">
        <v>7889278.08577789</v>
      </c>
      <c r="C45">
        <v>5506096.31512207</v>
      </c>
    </row>
    <row r="46" spans="1:3">
      <c r="A46">
        <v>44</v>
      </c>
      <c r="B46">
        <v>7726975.380369416</v>
      </c>
      <c r="C46">
        <v>5412456.42770924</v>
      </c>
    </row>
    <row r="47" spans="1:3">
      <c r="A47">
        <v>45</v>
      </c>
      <c r="B47">
        <v>7795809.061443723</v>
      </c>
      <c r="C47">
        <v>5378530.44155569</v>
      </c>
    </row>
    <row r="48" spans="1:3">
      <c r="A48">
        <v>46</v>
      </c>
      <c r="B48">
        <v>7863545.960078008</v>
      </c>
      <c r="C48">
        <v>5387594.801388688</v>
      </c>
    </row>
    <row r="49" spans="1:3">
      <c r="A49">
        <v>47</v>
      </c>
      <c r="B49">
        <v>7678223.700339609</v>
      </c>
      <c r="C49">
        <v>5312574.51424994</v>
      </c>
    </row>
    <row r="50" spans="1:3">
      <c r="A50">
        <v>48</v>
      </c>
      <c r="B50">
        <v>7687645.542579388</v>
      </c>
      <c r="C50">
        <v>5314944.969454219</v>
      </c>
    </row>
    <row r="51" spans="1:3">
      <c r="A51">
        <v>49</v>
      </c>
      <c r="B51">
        <v>7725771.61534498</v>
      </c>
      <c r="C51">
        <v>5266877.321992651</v>
      </c>
    </row>
    <row r="52" spans="1:3">
      <c r="A52">
        <v>50</v>
      </c>
      <c r="B52">
        <v>7763889.547373006</v>
      </c>
      <c r="C52">
        <v>5274044.791271288</v>
      </c>
    </row>
    <row r="53" spans="1:3">
      <c r="A53">
        <v>51</v>
      </c>
      <c r="B53">
        <v>7750809.722843729</v>
      </c>
      <c r="C53">
        <v>5236356.845243453</v>
      </c>
    </row>
    <row r="54" spans="1:3">
      <c r="A54">
        <v>52</v>
      </c>
      <c r="B54">
        <v>7783324.949598508</v>
      </c>
      <c r="C54">
        <v>5246258.567939159</v>
      </c>
    </row>
    <row r="55" spans="1:3">
      <c r="A55">
        <v>53</v>
      </c>
      <c r="B55">
        <v>7674354.646896953</v>
      </c>
      <c r="C55">
        <v>5203679.826010516</v>
      </c>
    </row>
    <row r="56" spans="1:3">
      <c r="A56">
        <v>54</v>
      </c>
      <c r="B56">
        <v>7692467.971507851</v>
      </c>
      <c r="C56">
        <v>5208153.432064386</v>
      </c>
    </row>
    <row r="57" spans="1:3">
      <c r="A57">
        <v>55</v>
      </c>
      <c r="B57">
        <v>7193966.919626803</v>
      </c>
      <c r="C57">
        <v>5039069.463877076</v>
      </c>
    </row>
    <row r="58" spans="1:3">
      <c r="A58">
        <v>56</v>
      </c>
      <c r="B58">
        <v>6859936.754650509</v>
      </c>
      <c r="C58">
        <v>4922608.720639277</v>
      </c>
    </row>
    <row r="59" spans="1:3">
      <c r="A59">
        <v>57</v>
      </c>
      <c r="B59">
        <v>6528010.518076009</v>
      </c>
      <c r="C59">
        <v>4810258.988190368</v>
      </c>
    </row>
    <row r="60" spans="1:3">
      <c r="A60">
        <v>58</v>
      </c>
      <c r="B60">
        <v>6310249.753375003</v>
      </c>
      <c r="C60">
        <v>4706230.281710791</v>
      </c>
    </row>
    <row r="61" spans="1:3">
      <c r="A61">
        <v>59</v>
      </c>
      <c r="B61">
        <v>6256425.041050806</v>
      </c>
      <c r="C61">
        <v>4673888.660080528</v>
      </c>
    </row>
    <row r="62" spans="1:3">
      <c r="A62">
        <v>60</v>
      </c>
      <c r="B62">
        <v>6187304.067864249</v>
      </c>
      <c r="C62">
        <v>4642053.663457903</v>
      </c>
    </row>
    <row r="63" spans="1:3">
      <c r="A63">
        <v>61</v>
      </c>
      <c r="B63">
        <v>6174130.446052814</v>
      </c>
      <c r="C63">
        <v>4643168.996960571</v>
      </c>
    </row>
    <row r="64" spans="1:3">
      <c r="A64">
        <v>62</v>
      </c>
      <c r="B64">
        <v>5937991.240435525</v>
      </c>
      <c r="C64">
        <v>4576987.947152626</v>
      </c>
    </row>
    <row r="65" spans="1:3">
      <c r="A65">
        <v>63</v>
      </c>
      <c r="B65">
        <v>5760288.91927389</v>
      </c>
      <c r="C65">
        <v>4522198.631305002</v>
      </c>
    </row>
    <row r="66" spans="1:3">
      <c r="A66">
        <v>64</v>
      </c>
      <c r="B66">
        <v>5570558.284824215</v>
      </c>
      <c r="C66">
        <v>4451500.781678656</v>
      </c>
    </row>
    <row r="67" spans="1:3">
      <c r="A67">
        <v>65</v>
      </c>
      <c r="B67">
        <v>5561486.905416122</v>
      </c>
      <c r="C67">
        <v>4422638.472154288</v>
      </c>
    </row>
    <row r="68" spans="1:3">
      <c r="A68">
        <v>66</v>
      </c>
      <c r="B68">
        <v>5543967.216125672</v>
      </c>
      <c r="C68">
        <v>4426834.679139589</v>
      </c>
    </row>
    <row r="69" spans="1:3">
      <c r="A69">
        <v>67</v>
      </c>
      <c r="B69">
        <v>5486501.378709801</v>
      </c>
      <c r="C69">
        <v>4400711.247816241</v>
      </c>
    </row>
    <row r="70" spans="1:3">
      <c r="A70">
        <v>68</v>
      </c>
      <c r="B70">
        <v>5495739.891791293</v>
      </c>
      <c r="C70">
        <v>4403515.959959027</v>
      </c>
    </row>
    <row r="71" spans="1:3">
      <c r="A71">
        <v>69</v>
      </c>
      <c r="B71">
        <v>5357106.489695087</v>
      </c>
      <c r="C71">
        <v>4362937.681407345</v>
      </c>
    </row>
    <row r="72" spans="1:3">
      <c r="A72">
        <v>70</v>
      </c>
      <c r="B72">
        <v>5250073.40642494</v>
      </c>
      <c r="C72">
        <v>4349579.4487324</v>
      </c>
    </row>
    <row r="73" spans="1:3">
      <c r="A73">
        <v>71</v>
      </c>
      <c r="B73">
        <v>5267800.620726187</v>
      </c>
      <c r="C73">
        <v>4347971.06716893</v>
      </c>
    </row>
    <row r="74" spans="1:3">
      <c r="A74">
        <v>72</v>
      </c>
      <c r="B74">
        <v>5169733.176650307</v>
      </c>
      <c r="C74">
        <v>4332898.203900126</v>
      </c>
    </row>
    <row r="75" spans="1:3">
      <c r="A75">
        <v>73</v>
      </c>
      <c r="B75">
        <v>5158014.433304652</v>
      </c>
      <c r="C75">
        <v>4329320.185822481</v>
      </c>
    </row>
    <row r="76" spans="1:3">
      <c r="A76">
        <v>74</v>
      </c>
      <c r="B76">
        <v>4988989.403607335</v>
      </c>
      <c r="C76">
        <v>4265629.425874962</v>
      </c>
    </row>
    <row r="77" spans="1:3">
      <c r="A77">
        <v>75</v>
      </c>
      <c r="B77">
        <v>4844838.286611395</v>
      </c>
      <c r="C77">
        <v>4210239.748029015</v>
      </c>
    </row>
    <row r="78" spans="1:3">
      <c r="A78">
        <v>76</v>
      </c>
      <c r="B78">
        <v>4654648.677921848</v>
      </c>
      <c r="C78">
        <v>4147929.931814253</v>
      </c>
    </row>
    <row r="79" spans="1:3">
      <c r="A79">
        <v>77</v>
      </c>
      <c r="B79">
        <v>4577728.45646817</v>
      </c>
      <c r="C79">
        <v>4121186.652882121</v>
      </c>
    </row>
    <row r="80" spans="1:3">
      <c r="A80">
        <v>78</v>
      </c>
      <c r="B80">
        <v>4527381.37309662</v>
      </c>
      <c r="C80">
        <v>4108572.040754642</v>
      </c>
    </row>
    <row r="81" spans="1:3">
      <c r="A81">
        <v>79</v>
      </c>
      <c r="B81">
        <v>4511252.147474525</v>
      </c>
      <c r="C81">
        <v>4108662.335725966</v>
      </c>
    </row>
    <row r="82" spans="1:3">
      <c r="A82">
        <v>80</v>
      </c>
      <c r="B82">
        <v>4402710.758230658</v>
      </c>
      <c r="C82">
        <v>4061991.496897806</v>
      </c>
    </row>
    <row r="83" spans="1:3">
      <c r="A83">
        <v>81</v>
      </c>
      <c r="B83">
        <v>4302046.064772412</v>
      </c>
      <c r="C83">
        <v>4021741.144547824</v>
      </c>
    </row>
    <row r="84" spans="1:3">
      <c r="A84">
        <v>82</v>
      </c>
      <c r="B84">
        <v>4169030.475210333</v>
      </c>
      <c r="C84">
        <v>3975839.904302371</v>
      </c>
    </row>
    <row r="85" spans="1:3">
      <c r="A85">
        <v>83</v>
      </c>
      <c r="B85">
        <v>4112419.978169605</v>
      </c>
      <c r="C85">
        <v>3957619.903786197</v>
      </c>
    </row>
    <row r="86" spans="1:3">
      <c r="A86">
        <v>84</v>
      </c>
      <c r="B86">
        <v>4028933.355766493</v>
      </c>
      <c r="C86">
        <v>3944253.141194573</v>
      </c>
    </row>
    <row r="87" spans="1:3">
      <c r="A87">
        <v>85</v>
      </c>
      <c r="B87">
        <v>4047850.991357538</v>
      </c>
      <c r="C87">
        <v>3943444.531373728</v>
      </c>
    </row>
    <row r="88" spans="1:3">
      <c r="A88">
        <v>86</v>
      </c>
      <c r="B88">
        <v>3977237.271115127</v>
      </c>
      <c r="C88">
        <v>3925878.841231957</v>
      </c>
    </row>
    <row r="89" spans="1:3">
      <c r="A89">
        <v>87</v>
      </c>
      <c r="B89">
        <v>3983918.96486146</v>
      </c>
      <c r="C89">
        <v>3927458.121593065</v>
      </c>
    </row>
    <row r="90" spans="1:3">
      <c r="A90">
        <v>88</v>
      </c>
      <c r="B90">
        <v>3905452.047983023</v>
      </c>
      <c r="C90">
        <v>3896420.256439006</v>
      </c>
    </row>
    <row r="91" spans="1:3">
      <c r="A91">
        <v>89</v>
      </c>
      <c r="B91">
        <v>3901218.018432668</v>
      </c>
      <c r="C91">
        <v>3880026.548571301</v>
      </c>
    </row>
    <row r="92" spans="1:3">
      <c r="A92">
        <v>90</v>
      </c>
      <c r="B92">
        <v>3899422.988906458</v>
      </c>
      <c r="C92">
        <v>3883189.546435229</v>
      </c>
    </row>
    <row r="93" spans="1:3">
      <c r="A93">
        <v>91</v>
      </c>
      <c r="B93">
        <v>3872875.052503329</v>
      </c>
      <c r="C93">
        <v>3863919.85740334</v>
      </c>
    </row>
    <row r="94" spans="1:3">
      <c r="A94">
        <v>92</v>
      </c>
      <c r="B94">
        <v>3870625.636892861</v>
      </c>
      <c r="C94">
        <v>3862528.710291857</v>
      </c>
    </row>
    <row r="95" spans="1:3">
      <c r="A95">
        <v>93</v>
      </c>
      <c r="B95">
        <v>3751438.811244858</v>
      </c>
      <c r="C95">
        <v>3823343.298991091</v>
      </c>
    </row>
    <row r="96" spans="1:3">
      <c r="A96">
        <v>94</v>
      </c>
      <c r="B96">
        <v>3652168.681052525</v>
      </c>
      <c r="C96">
        <v>3784072.839916766</v>
      </c>
    </row>
    <row r="97" spans="1:3">
      <c r="A97">
        <v>95</v>
      </c>
      <c r="B97">
        <v>3604056.125499034</v>
      </c>
      <c r="C97">
        <v>3764471.560679819</v>
      </c>
    </row>
    <row r="98" spans="1:3">
      <c r="A98">
        <v>96</v>
      </c>
      <c r="B98">
        <v>3557249.217057562</v>
      </c>
      <c r="C98">
        <v>3746351.931225236</v>
      </c>
    </row>
    <row r="99" spans="1:3">
      <c r="A99">
        <v>97</v>
      </c>
      <c r="B99">
        <v>3536795.26396128</v>
      </c>
      <c r="C99">
        <v>3735619.391240901</v>
      </c>
    </row>
    <row r="100" spans="1:3">
      <c r="A100">
        <v>98</v>
      </c>
      <c r="B100">
        <v>3531742.962945831</v>
      </c>
      <c r="C100">
        <v>3737073.015835251</v>
      </c>
    </row>
    <row r="101" spans="1:3">
      <c r="A101">
        <v>99</v>
      </c>
      <c r="B101">
        <v>3446117.783551069</v>
      </c>
      <c r="C101">
        <v>3706180.513423175</v>
      </c>
    </row>
    <row r="102" spans="1:3">
      <c r="A102">
        <v>100</v>
      </c>
      <c r="B102">
        <v>3364920.595233437</v>
      </c>
      <c r="C102">
        <v>3679044.543511523</v>
      </c>
    </row>
    <row r="103" spans="1:3">
      <c r="A103">
        <v>101</v>
      </c>
      <c r="B103">
        <v>3289227.051134915</v>
      </c>
      <c r="C103">
        <v>3649965.925546078</v>
      </c>
    </row>
    <row r="104" spans="1:3">
      <c r="A104">
        <v>102</v>
      </c>
      <c r="B104">
        <v>3253763.309035056</v>
      </c>
      <c r="C104">
        <v>3633406.089301849</v>
      </c>
    </row>
    <row r="105" spans="1:3">
      <c r="A105">
        <v>103</v>
      </c>
      <c r="B105">
        <v>3234762.595350444</v>
      </c>
      <c r="C105">
        <v>3617145.981747205</v>
      </c>
    </row>
    <row r="106" spans="1:3">
      <c r="A106">
        <v>104</v>
      </c>
      <c r="B106">
        <v>3205757.647868262</v>
      </c>
      <c r="C106">
        <v>3613327.491034435</v>
      </c>
    </row>
    <row r="107" spans="1:3">
      <c r="A107">
        <v>105</v>
      </c>
      <c r="B107">
        <v>3207913.892359061</v>
      </c>
      <c r="C107">
        <v>3613902.045788538</v>
      </c>
    </row>
    <row r="108" spans="1:3">
      <c r="A108">
        <v>106</v>
      </c>
      <c r="B108">
        <v>3174600.472496018</v>
      </c>
      <c r="C108">
        <v>3598070.945624609</v>
      </c>
    </row>
    <row r="109" spans="1:3">
      <c r="A109">
        <v>107</v>
      </c>
      <c r="B109">
        <v>3114765.05463653</v>
      </c>
      <c r="C109">
        <v>3577641.033895263</v>
      </c>
    </row>
    <row r="110" spans="1:3">
      <c r="A110">
        <v>108</v>
      </c>
      <c r="B110">
        <v>3070766.732870105</v>
      </c>
      <c r="C110">
        <v>3569817.405841571</v>
      </c>
    </row>
    <row r="111" spans="1:3">
      <c r="A111">
        <v>109</v>
      </c>
      <c r="B111">
        <v>3066188.694576495</v>
      </c>
      <c r="C111">
        <v>3569893.895399553</v>
      </c>
    </row>
    <row r="112" spans="1:3">
      <c r="A112">
        <v>110</v>
      </c>
      <c r="B112">
        <v>3026500.670488542</v>
      </c>
      <c r="C112">
        <v>3559855.101377388</v>
      </c>
    </row>
    <row r="113" spans="1:3">
      <c r="A113">
        <v>111</v>
      </c>
      <c r="B113">
        <v>2971961.668526276</v>
      </c>
      <c r="C113">
        <v>3537089.656977654</v>
      </c>
    </row>
    <row r="114" spans="1:3">
      <c r="A114">
        <v>112</v>
      </c>
      <c r="B114">
        <v>2903374.200568176</v>
      </c>
      <c r="C114">
        <v>3513308.892126314</v>
      </c>
    </row>
    <row r="115" spans="1:3">
      <c r="A115">
        <v>113</v>
      </c>
      <c r="B115">
        <v>2875914.358257768</v>
      </c>
      <c r="C115">
        <v>3502140.220712427</v>
      </c>
    </row>
    <row r="116" spans="1:3">
      <c r="A116">
        <v>114</v>
      </c>
      <c r="B116">
        <v>2844345.575974119</v>
      </c>
      <c r="C116">
        <v>3491017.413466945</v>
      </c>
    </row>
    <row r="117" spans="1:3">
      <c r="A117">
        <v>115</v>
      </c>
      <c r="B117">
        <v>2810259.132968265</v>
      </c>
      <c r="C117">
        <v>3479222.352440997</v>
      </c>
    </row>
    <row r="118" spans="1:3">
      <c r="A118">
        <v>116</v>
      </c>
      <c r="B118">
        <v>2788756.240776649</v>
      </c>
      <c r="C118">
        <v>3473327.809637934</v>
      </c>
    </row>
    <row r="119" spans="1:3">
      <c r="A119">
        <v>117</v>
      </c>
      <c r="B119">
        <v>2795345.530050529</v>
      </c>
      <c r="C119">
        <v>3473299.651753268</v>
      </c>
    </row>
    <row r="120" spans="1:3">
      <c r="A120">
        <v>118</v>
      </c>
      <c r="B120">
        <v>2741849.883151659</v>
      </c>
      <c r="C120">
        <v>3453462.019377269</v>
      </c>
    </row>
    <row r="121" spans="1:3">
      <c r="A121">
        <v>119</v>
      </c>
      <c r="B121">
        <v>2696571.37961777</v>
      </c>
      <c r="C121">
        <v>3434687.649812473</v>
      </c>
    </row>
    <row r="122" spans="1:3">
      <c r="A122">
        <v>120</v>
      </c>
      <c r="B122">
        <v>2641360.471769318</v>
      </c>
      <c r="C122">
        <v>3415877.326585873</v>
      </c>
    </row>
    <row r="123" spans="1:3">
      <c r="A123">
        <v>121</v>
      </c>
      <c r="B123">
        <v>2596174.688130273</v>
      </c>
      <c r="C123">
        <v>3405514.415164945</v>
      </c>
    </row>
    <row r="124" spans="1:3">
      <c r="A124">
        <v>122</v>
      </c>
      <c r="B124">
        <v>2595606.806716423</v>
      </c>
      <c r="C124">
        <v>3400480.139606833</v>
      </c>
    </row>
    <row r="125" spans="1:3">
      <c r="A125">
        <v>123</v>
      </c>
      <c r="B125">
        <v>2596237.133497405</v>
      </c>
      <c r="C125">
        <v>3400843.638128879</v>
      </c>
    </row>
    <row r="126" spans="1:3">
      <c r="A126">
        <v>124</v>
      </c>
      <c r="B126">
        <v>2558605.158959584</v>
      </c>
      <c r="C126">
        <v>3389476.768847089</v>
      </c>
    </row>
    <row r="127" spans="1:3">
      <c r="A127">
        <v>125</v>
      </c>
      <c r="B127">
        <v>2519380.651158776</v>
      </c>
      <c r="C127">
        <v>3374157.104233914</v>
      </c>
    </row>
    <row r="128" spans="1:3">
      <c r="A128">
        <v>126</v>
      </c>
      <c r="B128">
        <v>2512680.500630943</v>
      </c>
      <c r="C128">
        <v>3366034.426689676</v>
      </c>
    </row>
    <row r="129" spans="1:3">
      <c r="A129">
        <v>127</v>
      </c>
      <c r="B129">
        <v>2502424.683794256</v>
      </c>
      <c r="C129">
        <v>3362680.810057758</v>
      </c>
    </row>
    <row r="130" spans="1:3">
      <c r="A130">
        <v>128</v>
      </c>
      <c r="B130">
        <v>2506995.963533394</v>
      </c>
      <c r="C130">
        <v>3362128.496187023</v>
      </c>
    </row>
    <row r="131" spans="1:3">
      <c r="A131">
        <v>129</v>
      </c>
      <c r="B131">
        <v>2462143.08783032</v>
      </c>
      <c r="C131">
        <v>3346422.607612167</v>
      </c>
    </row>
    <row r="132" spans="1:3">
      <c r="A132">
        <v>130</v>
      </c>
      <c r="B132">
        <v>2419087.110744898</v>
      </c>
      <c r="C132">
        <v>3329672.368044973</v>
      </c>
    </row>
    <row r="133" spans="1:3">
      <c r="A133">
        <v>131</v>
      </c>
      <c r="B133">
        <v>2384611.764114699</v>
      </c>
      <c r="C133">
        <v>3320419.0383052</v>
      </c>
    </row>
    <row r="134" spans="1:3">
      <c r="A134">
        <v>132</v>
      </c>
      <c r="B134">
        <v>2366017.193673268</v>
      </c>
      <c r="C134">
        <v>3313756.724909596</v>
      </c>
    </row>
    <row r="135" spans="1:3">
      <c r="A135">
        <v>133</v>
      </c>
      <c r="B135">
        <v>2345623.342960863</v>
      </c>
      <c r="C135">
        <v>3305794.249703015</v>
      </c>
    </row>
    <row r="136" spans="1:3">
      <c r="A136">
        <v>134</v>
      </c>
      <c r="B136">
        <v>2325804.521988362</v>
      </c>
      <c r="C136">
        <v>3297776.381090777</v>
      </c>
    </row>
    <row r="137" spans="1:3">
      <c r="A137">
        <v>135</v>
      </c>
      <c r="B137">
        <v>2318583.07164915</v>
      </c>
      <c r="C137">
        <v>3293596.367464003</v>
      </c>
    </row>
    <row r="138" spans="1:3">
      <c r="A138">
        <v>136</v>
      </c>
      <c r="B138">
        <v>2315633.405769761</v>
      </c>
      <c r="C138">
        <v>3294103.249417778</v>
      </c>
    </row>
    <row r="139" spans="1:3">
      <c r="A139">
        <v>137</v>
      </c>
      <c r="B139">
        <v>2280565.327280408</v>
      </c>
      <c r="C139">
        <v>3281082.572349102</v>
      </c>
    </row>
    <row r="140" spans="1:3">
      <c r="A140">
        <v>138</v>
      </c>
      <c r="B140">
        <v>2244467.403655845</v>
      </c>
      <c r="C140">
        <v>3269182.233865005</v>
      </c>
    </row>
    <row r="141" spans="1:3">
      <c r="A141">
        <v>139</v>
      </c>
      <c r="B141">
        <v>2210435.120347676</v>
      </c>
      <c r="C141">
        <v>3255638.256830839</v>
      </c>
    </row>
    <row r="142" spans="1:3">
      <c r="A142">
        <v>140</v>
      </c>
      <c r="B142">
        <v>2196498.722947653</v>
      </c>
      <c r="C142">
        <v>3246196.725377723</v>
      </c>
    </row>
    <row r="143" spans="1:3">
      <c r="A143">
        <v>141</v>
      </c>
      <c r="B143">
        <v>2180158.043589927</v>
      </c>
      <c r="C143">
        <v>3243317.840353938</v>
      </c>
    </row>
    <row r="144" spans="1:3">
      <c r="A144">
        <v>142</v>
      </c>
      <c r="B144">
        <v>2181228.269499257</v>
      </c>
      <c r="C144">
        <v>3243477.399318185</v>
      </c>
    </row>
    <row r="145" spans="1:3">
      <c r="A145">
        <v>143</v>
      </c>
      <c r="B145">
        <v>2162033.041830441</v>
      </c>
      <c r="C145">
        <v>3234575.6261989</v>
      </c>
    </row>
    <row r="146" spans="1:3">
      <c r="A146">
        <v>144</v>
      </c>
      <c r="B146">
        <v>2132063.088798187</v>
      </c>
      <c r="C146">
        <v>3223627.176178119</v>
      </c>
    </row>
    <row r="147" spans="1:3">
      <c r="A147">
        <v>145</v>
      </c>
      <c r="B147">
        <v>2109050.522989826</v>
      </c>
      <c r="C147">
        <v>3218834.182237311</v>
      </c>
    </row>
    <row r="148" spans="1:3">
      <c r="A148">
        <v>146</v>
      </c>
      <c r="B148">
        <v>2104306.306348487</v>
      </c>
      <c r="C148">
        <v>3216584.733777985</v>
      </c>
    </row>
    <row r="149" spans="1:3">
      <c r="A149">
        <v>147</v>
      </c>
      <c r="B149">
        <v>2102918.899710653</v>
      </c>
      <c r="C149">
        <v>3216277.988844943</v>
      </c>
    </row>
    <row r="150" spans="1:3">
      <c r="A150">
        <v>148</v>
      </c>
      <c r="B150">
        <v>2067323.909034486</v>
      </c>
      <c r="C150">
        <v>3203633.388447786</v>
      </c>
    </row>
    <row r="151" spans="1:3">
      <c r="A151">
        <v>149</v>
      </c>
      <c r="B151">
        <v>2063430.9460126</v>
      </c>
      <c r="C151">
        <v>3198954.863649493</v>
      </c>
    </row>
    <row r="152" spans="1:3">
      <c r="A152">
        <v>150</v>
      </c>
      <c r="B152">
        <v>2047264.181128488</v>
      </c>
      <c r="C152">
        <v>3190540.137965251</v>
      </c>
    </row>
    <row r="153" spans="1:3">
      <c r="A153">
        <v>151</v>
      </c>
      <c r="B153">
        <v>2030725.61011249</v>
      </c>
      <c r="C153">
        <v>3184358.650249538</v>
      </c>
    </row>
    <row r="154" spans="1:3">
      <c r="A154">
        <v>152</v>
      </c>
      <c r="B154">
        <v>2012705.966901226</v>
      </c>
      <c r="C154">
        <v>3177876.014588592</v>
      </c>
    </row>
    <row r="155" spans="1:3">
      <c r="A155">
        <v>153</v>
      </c>
      <c r="B155">
        <v>1994095.602857527</v>
      </c>
      <c r="C155">
        <v>3171413.186963752</v>
      </c>
    </row>
    <row r="156" spans="1:3">
      <c r="A156">
        <v>154</v>
      </c>
      <c r="B156">
        <v>1979109.846902719</v>
      </c>
      <c r="C156">
        <v>3165758.361121783</v>
      </c>
    </row>
    <row r="157" spans="1:3">
      <c r="A157">
        <v>155</v>
      </c>
      <c r="B157">
        <v>1955052.202929149</v>
      </c>
      <c r="C157">
        <v>3156845.081765243</v>
      </c>
    </row>
    <row r="158" spans="1:3">
      <c r="A158">
        <v>156</v>
      </c>
      <c r="B158">
        <v>1932613.533111334</v>
      </c>
      <c r="C158">
        <v>3147481.756048691</v>
      </c>
    </row>
    <row r="159" spans="1:3">
      <c r="A159">
        <v>157</v>
      </c>
      <c r="B159">
        <v>1904642.774926292</v>
      </c>
      <c r="C159">
        <v>3137671.420088432</v>
      </c>
    </row>
    <row r="160" spans="1:3">
      <c r="A160">
        <v>158</v>
      </c>
      <c r="B160">
        <v>1880360.622564811</v>
      </c>
      <c r="C160">
        <v>3131746.218670459</v>
      </c>
    </row>
    <row r="161" spans="1:3">
      <c r="A161">
        <v>159</v>
      </c>
      <c r="B161">
        <v>1879650.646485226</v>
      </c>
      <c r="C161">
        <v>3129148.976388446</v>
      </c>
    </row>
    <row r="162" spans="1:3">
      <c r="A162">
        <v>160</v>
      </c>
      <c r="B162">
        <v>1879676.633821727</v>
      </c>
      <c r="C162">
        <v>3129311.088689299</v>
      </c>
    </row>
    <row r="163" spans="1:3">
      <c r="A163">
        <v>161</v>
      </c>
      <c r="B163">
        <v>1860300.425587417</v>
      </c>
      <c r="C163">
        <v>3123441.664920021</v>
      </c>
    </row>
    <row r="164" spans="1:3">
      <c r="A164">
        <v>162</v>
      </c>
      <c r="B164">
        <v>1840038.409050951</v>
      </c>
      <c r="C164">
        <v>3115794.974669977</v>
      </c>
    </row>
    <row r="165" spans="1:3">
      <c r="A165">
        <v>163</v>
      </c>
      <c r="B165">
        <v>1837087.0284637</v>
      </c>
      <c r="C165">
        <v>3111938.470885252</v>
      </c>
    </row>
    <row r="166" spans="1:3">
      <c r="A166">
        <v>164</v>
      </c>
      <c r="B166">
        <v>1832211.585831169</v>
      </c>
      <c r="C166">
        <v>3110487.937985587</v>
      </c>
    </row>
    <row r="167" spans="1:3">
      <c r="A167">
        <v>165</v>
      </c>
      <c r="B167">
        <v>1832580.612506365</v>
      </c>
      <c r="C167">
        <v>3110482.771003432</v>
      </c>
    </row>
    <row r="168" spans="1:3">
      <c r="A168">
        <v>166</v>
      </c>
      <c r="B168">
        <v>1808355.164082938</v>
      </c>
      <c r="C168">
        <v>3100909.31524435</v>
      </c>
    </row>
    <row r="169" spans="1:3">
      <c r="A169">
        <v>167</v>
      </c>
      <c r="B169">
        <v>1800824.881182027</v>
      </c>
      <c r="C169">
        <v>3098664.782420161</v>
      </c>
    </row>
    <row r="170" spans="1:3">
      <c r="A170">
        <v>168</v>
      </c>
      <c r="B170">
        <v>1799468.807424288</v>
      </c>
      <c r="C170">
        <v>3098811.33405517</v>
      </c>
    </row>
    <row r="171" spans="1:3">
      <c r="A171">
        <v>169</v>
      </c>
      <c r="B171">
        <v>1776134.942044256</v>
      </c>
      <c r="C171">
        <v>3091744.701454306</v>
      </c>
    </row>
    <row r="172" spans="1:3">
      <c r="A172">
        <v>170</v>
      </c>
      <c r="B172">
        <v>1761545.585475111</v>
      </c>
      <c r="C172">
        <v>3086483.117589146</v>
      </c>
    </row>
    <row r="173" spans="1:3">
      <c r="A173">
        <v>171</v>
      </c>
      <c r="B173">
        <v>1746174.413373485</v>
      </c>
      <c r="C173">
        <v>3080794.672077906</v>
      </c>
    </row>
    <row r="174" spans="1:3">
      <c r="A174">
        <v>172</v>
      </c>
      <c r="B174">
        <v>1731512.565740834</v>
      </c>
      <c r="C174">
        <v>3075181.396243772</v>
      </c>
    </row>
    <row r="175" spans="1:3">
      <c r="A175">
        <v>173</v>
      </c>
      <c r="B175">
        <v>1718071.578155115</v>
      </c>
      <c r="C175">
        <v>3070390.058821762</v>
      </c>
    </row>
    <row r="176" spans="1:3">
      <c r="A176">
        <v>174</v>
      </c>
      <c r="B176">
        <v>1698288.512390792</v>
      </c>
      <c r="C176">
        <v>3063240.312114473</v>
      </c>
    </row>
    <row r="177" spans="1:3">
      <c r="A177">
        <v>175</v>
      </c>
      <c r="B177">
        <v>1676507.507772218</v>
      </c>
      <c r="C177">
        <v>3056118.574325626</v>
      </c>
    </row>
    <row r="178" spans="1:3">
      <c r="A178">
        <v>176</v>
      </c>
      <c r="B178">
        <v>1659922.165026105</v>
      </c>
      <c r="C178">
        <v>3048575.79303734</v>
      </c>
    </row>
    <row r="179" spans="1:3">
      <c r="A179">
        <v>177</v>
      </c>
      <c r="B179">
        <v>1642951.53558532</v>
      </c>
      <c r="C179">
        <v>3042818.979928415</v>
      </c>
    </row>
    <row r="180" spans="1:3">
      <c r="A180">
        <v>178</v>
      </c>
      <c r="B180">
        <v>1634318.090691067</v>
      </c>
      <c r="C180">
        <v>3038535.645888179</v>
      </c>
    </row>
    <row r="181" spans="1:3">
      <c r="A181">
        <v>179</v>
      </c>
      <c r="B181">
        <v>1624326.595244182</v>
      </c>
      <c r="C181">
        <v>3036608.600698974</v>
      </c>
    </row>
    <row r="182" spans="1:3">
      <c r="A182">
        <v>180</v>
      </c>
      <c r="B182">
        <v>1624960.910892248</v>
      </c>
      <c r="C182">
        <v>3036666.597024258</v>
      </c>
    </row>
    <row r="183" spans="1:3">
      <c r="A183">
        <v>181</v>
      </c>
      <c r="B183">
        <v>1613381.460012916</v>
      </c>
      <c r="C183">
        <v>3031635.32140549</v>
      </c>
    </row>
    <row r="184" spans="1:3">
      <c r="A184">
        <v>182</v>
      </c>
      <c r="B184">
        <v>1594063.289451358</v>
      </c>
      <c r="C184">
        <v>3026000.433715583</v>
      </c>
    </row>
    <row r="185" spans="1:3">
      <c r="A185">
        <v>183</v>
      </c>
      <c r="B185">
        <v>1576437.275058259</v>
      </c>
      <c r="C185">
        <v>3020247.140698936</v>
      </c>
    </row>
    <row r="186" spans="1:3">
      <c r="A186">
        <v>184</v>
      </c>
      <c r="B186">
        <v>1560689.985929983</v>
      </c>
      <c r="C186">
        <v>3014802.977880333</v>
      </c>
    </row>
    <row r="187" spans="1:3">
      <c r="A187">
        <v>185</v>
      </c>
      <c r="B187">
        <v>1556302.603557327</v>
      </c>
      <c r="C187">
        <v>3011539.921796941</v>
      </c>
    </row>
    <row r="188" spans="1:3">
      <c r="A188">
        <v>186</v>
      </c>
      <c r="B188">
        <v>1550635.987165585</v>
      </c>
      <c r="C188">
        <v>3008371.346465965</v>
      </c>
    </row>
    <row r="189" spans="1:3">
      <c r="A189">
        <v>187</v>
      </c>
      <c r="B189">
        <v>1539384.615970445</v>
      </c>
      <c r="C189">
        <v>3003291.059904178</v>
      </c>
    </row>
    <row r="190" spans="1:3">
      <c r="A190">
        <v>188</v>
      </c>
      <c r="B190">
        <v>1528183.389145433</v>
      </c>
      <c r="C190">
        <v>2999142.452430607</v>
      </c>
    </row>
    <row r="191" spans="1:3">
      <c r="A191">
        <v>189</v>
      </c>
      <c r="B191">
        <v>1516474.433233734</v>
      </c>
      <c r="C191">
        <v>2994886.056438431</v>
      </c>
    </row>
    <row r="192" spans="1:3">
      <c r="A192">
        <v>190</v>
      </c>
      <c r="B192">
        <v>1504789.505985409</v>
      </c>
      <c r="C192">
        <v>2990789.509347762</v>
      </c>
    </row>
    <row r="193" spans="1:3">
      <c r="A193">
        <v>191</v>
      </c>
      <c r="B193">
        <v>1495669.892916593</v>
      </c>
      <c r="C193">
        <v>2987343.91711026</v>
      </c>
    </row>
    <row r="194" spans="1:3">
      <c r="A194">
        <v>192</v>
      </c>
      <c r="B194">
        <v>1481825.862255443</v>
      </c>
      <c r="C194">
        <v>2982193.265107777</v>
      </c>
    </row>
    <row r="195" spans="1:3">
      <c r="A195">
        <v>193</v>
      </c>
      <c r="B195">
        <v>1469593.192129297</v>
      </c>
      <c r="C195">
        <v>2976991.144171184</v>
      </c>
    </row>
    <row r="196" spans="1:3">
      <c r="A196">
        <v>194</v>
      </c>
      <c r="B196">
        <v>1451964.118069955</v>
      </c>
      <c r="C196">
        <v>2971736.563542622</v>
      </c>
    </row>
    <row r="197" spans="1:3">
      <c r="A197">
        <v>195</v>
      </c>
      <c r="B197">
        <v>1441239.313996311</v>
      </c>
      <c r="C197">
        <v>2967385.898512851</v>
      </c>
    </row>
    <row r="198" spans="1:3">
      <c r="A198">
        <v>196</v>
      </c>
      <c r="B198">
        <v>1430531.133374326</v>
      </c>
      <c r="C198">
        <v>2964283.321498362</v>
      </c>
    </row>
    <row r="199" spans="1:3">
      <c r="A199">
        <v>197</v>
      </c>
      <c r="B199">
        <v>1429765.684424317</v>
      </c>
      <c r="C199">
        <v>2962680.530645056</v>
      </c>
    </row>
    <row r="200" spans="1:3">
      <c r="A200">
        <v>198</v>
      </c>
      <c r="B200">
        <v>1429637.801734169</v>
      </c>
      <c r="C200">
        <v>2962754.38320326</v>
      </c>
    </row>
    <row r="201" spans="1:3">
      <c r="A201">
        <v>199</v>
      </c>
      <c r="B201">
        <v>1417727.74896112</v>
      </c>
      <c r="C201">
        <v>2958977.047894612</v>
      </c>
    </row>
    <row r="202" spans="1:3">
      <c r="A202">
        <v>200</v>
      </c>
      <c r="B202">
        <v>1408593.403679097</v>
      </c>
      <c r="C202">
        <v>2954506.601661268</v>
      </c>
    </row>
    <row r="203" spans="1:3">
      <c r="A203">
        <v>201</v>
      </c>
      <c r="B203">
        <v>1397825.196192819</v>
      </c>
      <c r="C203">
        <v>2949884.712746376</v>
      </c>
    </row>
    <row r="204" spans="1:3">
      <c r="A204">
        <v>202</v>
      </c>
      <c r="B204">
        <v>1386467.482921319</v>
      </c>
      <c r="C204">
        <v>2945322.283905141</v>
      </c>
    </row>
    <row r="205" spans="1:3">
      <c r="A205">
        <v>203</v>
      </c>
      <c r="B205">
        <v>1376819.971075364</v>
      </c>
      <c r="C205">
        <v>2942860.462942853</v>
      </c>
    </row>
    <row r="206" spans="1:3">
      <c r="A206">
        <v>204</v>
      </c>
      <c r="B206">
        <v>1367658.0122172</v>
      </c>
      <c r="C206">
        <v>2940229.830333343</v>
      </c>
    </row>
    <row r="207" spans="1:3">
      <c r="A207">
        <v>205</v>
      </c>
      <c r="B207">
        <v>1354839.751371595</v>
      </c>
      <c r="C207">
        <v>2936104.705682738</v>
      </c>
    </row>
    <row r="208" spans="1:3">
      <c r="A208">
        <v>206</v>
      </c>
      <c r="B208">
        <v>1346015.585173337</v>
      </c>
      <c r="C208">
        <v>2932798.517042034</v>
      </c>
    </row>
    <row r="209" spans="1:3">
      <c r="A209">
        <v>207</v>
      </c>
      <c r="B209">
        <v>1337147.724446896</v>
      </c>
      <c r="C209">
        <v>2929417.216608653</v>
      </c>
    </row>
    <row r="210" spans="1:3">
      <c r="A210">
        <v>208</v>
      </c>
      <c r="B210">
        <v>1329116.034634876</v>
      </c>
      <c r="C210">
        <v>2926230.139564652</v>
      </c>
    </row>
    <row r="211" spans="1:3">
      <c r="A211">
        <v>209</v>
      </c>
      <c r="B211">
        <v>1322056.014677132</v>
      </c>
      <c r="C211">
        <v>2923641.914115871</v>
      </c>
    </row>
    <row r="212" spans="1:3">
      <c r="A212">
        <v>210</v>
      </c>
      <c r="B212">
        <v>1311621.12075188</v>
      </c>
      <c r="C212">
        <v>2919758.225555789</v>
      </c>
    </row>
    <row r="213" spans="1:3">
      <c r="A213">
        <v>211</v>
      </c>
      <c r="B213">
        <v>1299839.579864881</v>
      </c>
      <c r="C213">
        <v>2915921.112588633</v>
      </c>
    </row>
    <row r="214" spans="1:3">
      <c r="A214">
        <v>212</v>
      </c>
      <c r="B214">
        <v>1292080.577726117</v>
      </c>
      <c r="C214">
        <v>2911920.764338132</v>
      </c>
    </row>
    <row r="215" spans="1:3">
      <c r="A215">
        <v>213</v>
      </c>
      <c r="B215">
        <v>1282462.799514795</v>
      </c>
      <c r="C215">
        <v>2908566.490956898</v>
      </c>
    </row>
    <row r="216" spans="1:3">
      <c r="A216">
        <v>214</v>
      </c>
      <c r="B216">
        <v>1277959.008052886</v>
      </c>
      <c r="C216">
        <v>2906144.573565318</v>
      </c>
    </row>
    <row r="217" spans="1:3">
      <c r="A217">
        <v>215</v>
      </c>
      <c r="B217">
        <v>1271911.990892724</v>
      </c>
      <c r="C217">
        <v>2904894.07850191</v>
      </c>
    </row>
    <row r="218" spans="1:3">
      <c r="A218">
        <v>216</v>
      </c>
      <c r="B218">
        <v>1272366.919783142</v>
      </c>
      <c r="C218">
        <v>2904936.697070398</v>
      </c>
    </row>
    <row r="219" spans="1:3">
      <c r="A219">
        <v>217</v>
      </c>
      <c r="B219">
        <v>1266304.379811018</v>
      </c>
      <c r="C219">
        <v>2902093.307221201</v>
      </c>
    </row>
    <row r="220" spans="1:3">
      <c r="A220">
        <v>218</v>
      </c>
      <c r="B220">
        <v>1254989.001563522</v>
      </c>
      <c r="C220">
        <v>2898632.897631303</v>
      </c>
    </row>
    <row r="221" spans="1:3">
      <c r="A221">
        <v>219</v>
      </c>
      <c r="B221">
        <v>1243935.845939743</v>
      </c>
      <c r="C221">
        <v>2894963.883021072</v>
      </c>
    </row>
    <row r="222" spans="1:3">
      <c r="A222">
        <v>220</v>
      </c>
      <c r="B222">
        <v>1233546.508082845</v>
      </c>
      <c r="C222">
        <v>2891345.856171791</v>
      </c>
    </row>
    <row r="223" spans="1:3">
      <c r="A223">
        <v>221</v>
      </c>
      <c r="B223">
        <v>1230254.784384487</v>
      </c>
      <c r="C223">
        <v>2889218.186220456</v>
      </c>
    </row>
    <row r="224" spans="1:3">
      <c r="A224">
        <v>222</v>
      </c>
      <c r="B224">
        <v>1226429.94605156</v>
      </c>
      <c r="C224">
        <v>2887126.777853954</v>
      </c>
    </row>
    <row r="225" spans="1:3">
      <c r="A225">
        <v>223</v>
      </c>
      <c r="B225">
        <v>1219287.012594726</v>
      </c>
      <c r="C225">
        <v>2883867.853447713</v>
      </c>
    </row>
    <row r="226" spans="1:3">
      <c r="A226">
        <v>224</v>
      </c>
      <c r="B226">
        <v>1212155.189630407</v>
      </c>
      <c r="C226">
        <v>2881139.605786093</v>
      </c>
    </row>
    <row r="227" spans="1:3">
      <c r="A227">
        <v>225</v>
      </c>
      <c r="B227">
        <v>1204920.036965127</v>
      </c>
      <c r="C227">
        <v>2878415.3067655</v>
      </c>
    </row>
    <row r="228" spans="1:3">
      <c r="A228">
        <v>226</v>
      </c>
      <c r="B228">
        <v>1197845.539161071</v>
      </c>
      <c r="C228">
        <v>2875855.519695632</v>
      </c>
    </row>
    <row r="229" spans="1:3">
      <c r="A229">
        <v>227</v>
      </c>
      <c r="B229">
        <v>1192604.408234584</v>
      </c>
      <c r="C229">
        <v>2873808.466378991</v>
      </c>
    </row>
    <row r="230" spans="1:3">
      <c r="A230">
        <v>228</v>
      </c>
      <c r="B230">
        <v>1184674.65468355</v>
      </c>
      <c r="C230">
        <v>2870762.242205173</v>
      </c>
    </row>
    <row r="231" spans="1:3">
      <c r="A231">
        <v>229</v>
      </c>
      <c r="B231">
        <v>1178107.811777951</v>
      </c>
      <c r="C231">
        <v>2867770.03173175</v>
      </c>
    </row>
    <row r="232" spans="1:3">
      <c r="A232">
        <v>230</v>
      </c>
      <c r="B232">
        <v>1167105.332709173</v>
      </c>
      <c r="C232">
        <v>2864460.506575113</v>
      </c>
    </row>
    <row r="233" spans="1:3">
      <c r="A233">
        <v>231</v>
      </c>
      <c r="B233">
        <v>1160817.008052076</v>
      </c>
      <c r="C233">
        <v>2861849.989277879</v>
      </c>
    </row>
    <row r="234" spans="1:3">
      <c r="A234">
        <v>232</v>
      </c>
      <c r="B234">
        <v>1154144.061801945</v>
      </c>
      <c r="C234">
        <v>2859911.17307553</v>
      </c>
    </row>
    <row r="235" spans="1:3">
      <c r="A235">
        <v>233</v>
      </c>
      <c r="B235">
        <v>1154369.299720242</v>
      </c>
      <c r="C235">
        <v>2859159.48487423</v>
      </c>
    </row>
    <row r="236" spans="1:3">
      <c r="A236">
        <v>234</v>
      </c>
      <c r="B236">
        <v>1154176.385658821</v>
      </c>
      <c r="C236">
        <v>2859186.66000698</v>
      </c>
    </row>
    <row r="237" spans="1:3">
      <c r="A237">
        <v>235</v>
      </c>
      <c r="B237">
        <v>1147071.354850559</v>
      </c>
      <c r="C237">
        <v>2856946.387676774</v>
      </c>
    </row>
    <row r="238" spans="1:3">
      <c r="A238">
        <v>236</v>
      </c>
      <c r="B238">
        <v>1142390.090480351</v>
      </c>
      <c r="C238">
        <v>2854453.051148728</v>
      </c>
    </row>
    <row r="239" spans="1:3">
      <c r="A239">
        <v>237</v>
      </c>
      <c r="B239">
        <v>1136434.705345273</v>
      </c>
      <c r="C239">
        <v>2851674.101525077</v>
      </c>
    </row>
    <row r="240" spans="1:3">
      <c r="A240">
        <v>238</v>
      </c>
      <c r="B240">
        <v>1129782.011926312</v>
      </c>
      <c r="C240">
        <v>2848764.548768287</v>
      </c>
    </row>
    <row r="241" spans="1:3">
      <c r="A241">
        <v>239</v>
      </c>
      <c r="B241">
        <v>1123368.076340979</v>
      </c>
      <c r="C241">
        <v>2846928.844876354</v>
      </c>
    </row>
    <row r="242" spans="1:3">
      <c r="A242">
        <v>240</v>
      </c>
      <c r="B242">
        <v>1117419.573631169</v>
      </c>
      <c r="C242">
        <v>2845111.643926053</v>
      </c>
    </row>
    <row r="243" spans="1:3">
      <c r="A243">
        <v>241</v>
      </c>
      <c r="B243">
        <v>1109152.909933729</v>
      </c>
      <c r="C243">
        <v>2842321.266992096</v>
      </c>
    </row>
    <row r="244" spans="1:3">
      <c r="A244">
        <v>242</v>
      </c>
      <c r="B244">
        <v>1103563.402828271</v>
      </c>
      <c r="C244">
        <v>2840146.828104392</v>
      </c>
    </row>
    <row r="245" spans="1:3">
      <c r="A245">
        <v>243</v>
      </c>
      <c r="B245">
        <v>1098049.548756654</v>
      </c>
      <c r="C245">
        <v>2837967.266982246</v>
      </c>
    </row>
    <row r="246" spans="1:3">
      <c r="A246">
        <v>244</v>
      </c>
      <c r="B246">
        <v>1093241.70140789</v>
      </c>
      <c r="C246">
        <v>2835974.049543474</v>
      </c>
    </row>
    <row r="247" spans="1:3">
      <c r="A247">
        <v>245</v>
      </c>
      <c r="B247">
        <v>1089066.693398698</v>
      </c>
      <c r="C247">
        <v>2834386.614765141</v>
      </c>
    </row>
    <row r="248" spans="1:3">
      <c r="A248">
        <v>246</v>
      </c>
      <c r="B248">
        <v>1082848.273935511</v>
      </c>
      <c r="C248">
        <v>2831983.862347717</v>
      </c>
    </row>
    <row r="249" spans="1:3">
      <c r="A249">
        <v>247</v>
      </c>
      <c r="B249">
        <v>1075364.915259105</v>
      </c>
      <c r="C249">
        <v>2829515.894546153</v>
      </c>
    </row>
    <row r="250" spans="1:3">
      <c r="A250">
        <v>248</v>
      </c>
      <c r="B250">
        <v>1071417.348215827</v>
      </c>
      <c r="C250">
        <v>2827164.319907464</v>
      </c>
    </row>
    <row r="251" spans="1:3">
      <c r="A251">
        <v>249</v>
      </c>
      <c r="B251">
        <v>1065622.720876662</v>
      </c>
      <c r="C251">
        <v>2825021.691630853</v>
      </c>
    </row>
    <row r="252" spans="1:3">
      <c r="A252">
        <v>250</v>
      </c>
      <c r="B252">
        <v>1063651.546469396</v>
      </c>
      <c r="C252">
        <v>2823686.989855907</v>
      </c>
    </row>
    <row r="253" spans="1:3">
      <c r="A253">
        <v>251</v>
      </c>
      <c r="B253">
        <v>1059599.598112837</v>
      </c>
      <c r="C253">
        <v>2822785.042052287</v>
      </c>
    </row>
    <row r="254" spans="1:3">
      <c r="A254">
        <v>252</v>
      </c>
      <c r="B254">
        <v>1060023.607124212</v>
      </c>
      <c r="C254">
        <v>2822839.060864227</v>
      </c>
    </row>
    <row r="255" spans="1:3">
      <c r="A255">
        <v>253</v>
      </c>
      <c r="B255">
        <v>1057231.97803418</v>
      </c>
      <c r="C255">
        <v>2821287.580473968</v>
      </c>
    </row>
    <row r="256" spans="1:3">
      <c r="A256">
        <v>254</v>
      </c>
      <c r="B256">
        <v>1050272.281415751</v>
      </c>
      <c r="C256">
        <v>2819073.028127224</v>
      </c>
    </row>
    <row r="257" spans="1:3">
      <c r="A257">
        <v>255</v>
      </c>
      <c r="B257">
        <v>1043285.194178537</v>
      </c>
      <c r="C257">
        <v>2816700.285308334</v>
      </c>
    </row>
    <row r="258" spans="1:3">
      <c r="A258">
        <v>256</v>
      </c>
      <c r="B258">
        <v>1036377.916594102</v>
      </c>
      <c r="C258">
        <v>2814264.882425011</v>
      </c>
    </row>
    <row r="259" spans="1:3">
      <c r="A259">
        <v>257</v>
      </c>
      <c r="B259">
        <v>1034762.17627543</v>
      </c>
      <c r="C259">
        <v>2813054.124424443</v>
      </c>
    </row>
    <row r="260" spans="1:3">
      <c r="A260">
        <v>258</v>
      </c>
      <c r="B260">
        <v>1032891.470737011</v>
      </c>
      <c r="C260">
        <v>2811857.089556348</v>
      </c>
    </row>
    <row r="261" spans="1:3">
      <c r="A261">
        <v>259</v>
      </c>
      <c r="B261">
        <v>1028975.546196348</v>
      </c>
      <c r="C261">
        <v>2809857.956782484</v>
      </c>
    </row>
    <row r="262" spans="1:3">
      <c r="A262">
        <v>260</v>
      </c>
      <c r="B262">
        <v>1024721.500854973</v>
      </c>
      <c r="C262">
        <v>2808095.202442583</v>
      </c>
    </row>
    <row r="263" spans="1:3">
      <c r="A263">
        <v>261</v>
      </c>
      <c r="B263">
        <v>1020424.416781002</v>
      </c>
      <c r="C263">
        <v>2806344.742451211</v>
      </c>
    </row>
    <row r="264" spans="1:3">
      <c r="A264">
        <v>262</v>
      </c>
      <c r="B264">
        <v>1016192.02363504</v>
      </c>
      <c r="C264">
        <v>2804707.04669941</v>
      </c>
    </row>
    <row r="265" spans="1:3">
      <c r="A265">
        <v>263</v>
      </c>
      <c r="B265">
        <v>1013314.541485981</v>
      </c>
      <c r="C265">
        <v>2803484.609636967</v>
      </c>
    </row>
    <row r="266" spans="1:3">
      <c r="A266">
        <v>264</v>
      </c>
      <c r="B266">
        <v>1008822.803967092</v>
      </c>
      <c r="C266">
        <v>2801611.9009831</v>
      </c>
    </row>
    <row r="267" spans="1:3">
      <c r="A267">
        <v>265</v>
      </c>
      <c r="B267">
        <v>1005709.328838677</v>
      </c>
      <c r="C267">
        <v>2799888.228141043</v>
      </c>
    </row>
    <row r="268" spans="1:3">
      <c r="A268">
        <v>266</v>
      </c>
      <c r="B268">
        <v>998229.2302913214</v>
      </c>
      <c r="C268">
        <v>2797525.61106227</v>
      </c>
    </row>
    <row r="269" spans="1:3">
      <c r="A269">
        <v>267</v>
      </c>
      <c r="B269">
        <v>994619.8584227629</v>
      </c>
      <c r="C269">
        <v>2795896.346351608</v>
      </c>
    </row>
    <row r="270" spans="1:3">
      <c r="A270">
        <v>268</v>
      </c>
      <c r="B270">
        <v>990096.6571135445</v>
      </c>
      <c r="C270">
        <v>2794536.615357144</v>
      </c>
    </row>
    <row r="271" spans="1:3">
      <c r="A271">
        <v>269</v>
      </c>
      <c r="B271">
        <v>991171.8135281978</v>
      </c>
      <c r="C271">
        <v>2794340.355644952</v>
      </c>
    </row>
    <row r="272" spans="1:3">
      <c r="A272">
        <v>270</v>
      </c>
      <c r="B272">
        <v>990909.3398613692</v>
      </c>
      <c r="C272">
        <v>2794332.984669492</v>
      </c>
    </row>
    <row r="273" spans="1:3">
      <c r="A273">
        <v>271</v>
      </c>
      <c r="B273">
        <v>986472.6383725097</v>
      </c>
      <c r="C273">
        <v>2792887.66007182</v>
      </c>
    </row>
    <row r="274" spans="1:3">
      <c r="A274">
        <v>272</v>
      </c>
      <c r="B274">
        <v>984923.6938367601</v>
      </c>
      <c r="C274">
        <v>2791670.589719662</v>
      </c>
    </row>
    <row r="275" spans="1:3">
      <c r="A275">
        <v>273</v>
      </c>
      <c r="B275">
        <v>982572.1178164009</v>
      </c>
      <c r="C275">
        <v>2790189.276149456</v>
      </c>
    </row>
    <row r="276" spans="1:3">
      <c r="A276">
        <v>274</v>
      </c>
      <c r="B276">
        <v>979695.2452948163</v>
      </c>
      <c r="C276">
        <v>2788513.782565167</v>
      </c>
    </row>
    <row r="277" spans="1:3">
      <c r="A277">
        <v>275</v>
      </c>
      <c r="B277">
        <v>975639.5015156484</v>
      </c>
      <c r="C277">
        <v>2787203.10999713</v>
      </c>
    </row>
    <row r="278" spans="1:3">
      <c r="A278">
        <v>276</v>
      </c>
      <c r="B278">
        <v>972034.5422123945</v>
      </c>
      <c r="C278">
        <v>2785997.504424398</v>
      </c>
    </row>
    <row r="279" spans="1:3">
      <c r="A279">
        <v>277</v>
      </c>
      <c r="B279">
        <v>966946.4099781782</v>
      </c>
      <c r="C279">
        <v>2784115.105193568</v>
      </c>
    </row>
    <row r="280" spans="1:3">
      <c r="A280">
        <v>278</v>
      </c>
      <c r="B280">
        <v>963918.0505286751</v>
      </c>
      <c r="C280">
        <v>2782781.304523004</v>
      </c>
    </row>
    <row r="281" spans="1:3">
      <c r="A281">
        <v>279</v>
      </c>
      <c r="B281">
        <v>960999.8976874908</v>
      </c>
      <c r="C281">
        <v>2781466.707153293</v>
      </c>
    </row>
    <row r="282" spans="1:3">
      <c r="A282">
        <v>280</v>
      </c>
      <c r="B282">
        <v>958699.1052116719</v>
      </c>
      <c r="C282">
        <v>2780335.875991429</v>
      </c>
    </row>
    <row r="283" spans="1:3">
      <c r="A283">
        <v>281</v>
      </c>
      <c r="B283">
        <v>956606.0430081605</v>
      </c>
      <c r="C283">
        <v>2779438.427294042</v>
      </c>
    </row>
    <row r="284" spans="1:3">
      <c r="A284">
        <v>282</v>
      </c>
      <c r="B284">
        <v>953407.7241378346</v>
      </c>
      <c r="C284">
        <v>2778035.584061172</v>
      </c>
    </row>
    <row r="285" spans="1:3">
      <c r="A285">
        <v>283</v>
      </c>
      <c r="B285">
        <v>948601.8759011985</v>
      </c>
      <c r="C285">
        <v>2776378.930606394</v>
      </c>
    </row>
    <row r="286" spans="1:3">
      <c r="A286">
        <v>284</v>
      </c>
      <c r="B286">
        <v>948130.7662032935</v>
      </c>
      <c r="C286">
        <v>2775323.510081828</v>
      </c>
    </row>
    <row r="287" spans="1:3">
      <c r="A287">
        <v>285</v>
      </c>
      <c r="B287">
        <v>945248.4180998784</v>
      </c>
      <c r="C287">
        <v>2774024.611886987</v>
      </c>
    </row>
    <row r="288" spans="1:3">
      <c r="A288">
        <v>286</v>
      </c>
      <c r="B288">
        <v>945596.7735314351</v>
      </c>
      <c r="C288">
        <v>2773557.586959148</v>
      </c>
    </row>
    <row r="289" spans="1:3">
      <c r="A289">
        <v>287</v>
      </c>
      <c r="B289">
        <v>942546.455492433</v>
      </c>
      <c r="C289">
        <v>2772764.355040549</v>
      </c>
    </row>
    <row r="290" spans="1:3">
      <c r="A290">
        <v>288</v>
      </c>
      <c r="B290">
        <v>941979.5760607807</v>
      </c>
      <c r="C290">
        <v>2772654.171336479</v>
      </c>
    </row>
    <row r="291" spans="1:3">
      <c r="A291">
        <v>289</v>
      </c>
      <c r="B291">
        <v>942921.6643130416</v>
      </c>
      <c r="C291">
        <v>2772280.303147956</v>
      </c>
    </row>
    <row r="292" spans="1:3">
      <c r="A292">
        <v>290</v>
      </c>
      <c r="B292">
        <v>939089.7482356568</v>
      </c>
      <c r="C292">
        <v>2770883.629530035</v>
      </c>
    </row>
    <row r="293" spans="1:3">
      <c r="A293">
        <v>291</v>
      </c>
      <c r="B293">
        <v>935259.8501801279</v>
      </c>
      <c r="C293">
        <v>2769412.229496934</v>
      </c>
    </row>
    <row r="294" spans="1:3">
      <c r="A294">
        <v>292</v>
      </c>
      <c r="B294">
        <v>931168.9325694296</v>
      </c>
      <c r="C294">
        <v>2767810.984277003</v>
      </c>
    </row>
    <row r="295" spans="1:3">
      <c r="A295">
        <v>293</v>
      </c>
      <c r="B295">
        <v>931571.155437872</v>
      </c>
      <c r="C295">
        <v>2767437.906233293</v>
      </c>
    </row>
    <row r="296" spans="1:3">
      <c r="A296">
        <v>294</v>
      </c>
      <c r="B296">
        <v>931824.2045858561</v>
      </c>
      <c r="C296">
        <v>2767058.830730042</v>
      </c>
    </row>
    <row r="297" spans="1:3">
      <c r="A297">
        <v>295</v>
      </c>
      <c r="B297">
        <v>932270.5626051243</v>
      </c>
      <c r="C297">
        <v>2767130.790657033</v>
      </c>
    </row>
    <row r="298" spans="1:3">
      <c r="A298">
        <v>296</v>
      </c>
      <c r="B298">
        <v>931369.83643844</v>
      </c>
      <c r="C298">
        <v>2766105.460995792</v>
      </c>
    </row>
    <row r="299" spans="1:3">
      <c r="A299">
        <v>297</v>
      </c>
      <c r="B299">
        <v>930098.6885254704</v>
      </c>
      <c r="C299">
        <v>2765244.378024277</v>
      </c>
    </row>
    <row r="300" spans="1:3">
      <c r="A300">
        <v>298</v>
      </c>
      <c r="B300">
        <v>928631.307003485</v>
      </c>
      <c r="C300">
        <v>2764404.658146953</v>
      </c>
    </row>
    <row r="301" spans="1:3">
      <c r="A301">
        <v>299</v>
      </c>
      <c r="B301">
        <v>928006.1505582924</v>
      </c>
      <c r="C301">
        <v>2763887.663807115</v>
      </c>
    </row>
    <row r="302" spans="1:3">
      <c r="A302">
        <v>300</v>
      </c>
      <c r="B302">
        <v>927179.7536173265</v>
      </c>
      <c r="C302">
        <v>2763709.869572606</v>
      </c>
    </row>
    <row r="303" spans="1:3">
      <c r="A303">
        <v>301</v>
      </c>
      <c r="B303">
        <v>928128.7382943744</v>
      </c>
      <c r="C303">
        <v>2763142.924343372</v>
      </c>
    </row>
    <row r="304" spans="1:3">
      <c r="A304">
        <v>302</v>
      </c>
      <c r="B304">
        <v>924129.5282911074</v>
      </c>
      <c r="C304">
        <v>2761531.327110883</v>
      </c>
    </row>
    <row r="305" spans="1:3">
      <c r="A305">
        <v>303</v>
      </c>
      <c r="B305">
        <v>923557.3311526823</v>
      </c>
      <c r="C305">
        <v>2760800.063971612</v>
      </c>
    </row>
    <row r="306" spans="1:3">
      <c r="A306">
        <v>304</v>
      </c>
      <c r="B306">
        <v>920716.7098742133</v>
      </c>
      <c r="C306">
        <v>2759759.890331965</v>
      </c>
    </row>
    <row r="307" spans="1:3">
      <c r="A307">
        <v>305</v>
      </c>
      <c r="B307">
        <v>919678.1890126534</v>
      </c>
      <c r="C307">
        <v>2759539.522361303</v>
      </c>
    </row>
    <row r="308" spans="1:3">
      <c r="A308">
        <v>306</v>
      </c>
      <c r="B308">
        <v>921734.7162134162</v>
      </c>
      <c r="C308">
        <v>2759779.531114022</v>
      </c>
    </row>
    <row r="309" spans="1:3">
      <c r="A309">
        <v>307</v>
      </c>
      <c r="B309">
        <v>919982.6264069921</v>
      </c>
      <c r="C309">
        <v>2759381.887276036</v>
      </c>
    </row>
    <row r="310" spans="1:3">
      <c r="A310">
        <v>308</v>
      </c>
      <c r="B310">
        <v>921286.8013066726</v>
      </c>
      <c r="C310">
        <v>2759157.150395168</v>
      </c>
    </row>
    <row r="311" spans="1:3">
      <c r="A311">
        <v>309</v>
      </c>
      <c r="B311">
        <v>923193.298415004</v>
      </c>
      <c r="C311">
        <v>2759104.422321708</v>
      </c>
    </row>
    <row r="312" spans="1:3">
      <c r="A312">
        <v>310</v>
      </c>
      <c r="B312">
        <v>925716.0714932836</v>
      </c>
      <c r="C312">
        <v>2759125.427027622</v>
      </c>
    </row>
    <row r="313" spans="1:3">
      <c r="A313">
        <v>311</v>
      </c>
      <c r="B313">
        <v>924427.3755223969</v>
      </c>
      <c r="C313">
        <v>2758487.071126749</v>
      </c>
    </row>
    <row r="314" spans="1:3">
      <c r="A314">
        <v>312</v>
      </c>
      <c r="B314">
        <v>924875.0602606374</v>
      </c>
      <c r="C314">
        <v>2758574.83632934</v>
      </c>
    </row>
    <row r="315" spans="1:3">
      <c r="A315">
        <v>313</v>
      </c>
      <c r="B315">
        <v>923304.821118113</v>
      </c>
      <c r="C315">
        <v>2757953.260231714</v>
      </c>
    </row>
    <row r="316" spans="1:3">
      <c r="A316">
        <v>314</v>
      </c>
      <c r="B316">
        <v>922963.0492466396</v>
      </c>
      <c r="C316">
        <v>2757844.633975994</v>
      </c>
    </row>
    <row r="317" spans="1:3">
      <c r="A317">
        <v>315</v>
      </c>
      <c r="B317">
        <v>922768.349196674</v>
      </c>
      <c r="C317">
        <v>2757151.552925228</v>
      </c>
    </row>
    <row r="318" spans="1:3">
      <c r="A318">
        <v>316</v>
      </c>
      <c r="B318">
        <v>923475.9368585902</v>
      </c>
      <c r="C318">
        <v>2757009.0068546</v>
      </c>
    </row>
    <row r="319" spans="1:3">
      <c r="A319">
        <v>317</v>
      </c>
      <c r="B319">
        <v>924390.9675698328</v>
      </c>
      <c r="C319">
        <v>2757239.91647725</v>
      </c>
    </row>
    <row r="320" spans="1:3">
      <c r="A320">
        <v>318</v>
      </c>
      <c r="B320">
        <v>923144.6254005303</v>
      </c>
      <c r="C320">
        <v>2756711.608259764</v>
      </c>
    </row>
    <row r="321" spans="1:3">
      <c r="A321">
        <v>319</v>
      </c>
      <c r="B321">
        <v>920938.5228461365</v>
      </c>
      <c r="C321">
        <v>2756132.192423488</v>
      </c>
    </row>
    <row r="322" spans="1:3">
      <c r="A322">
        <v>320</v>
      </c>
      <c r="B322">
        <v>921923.6727463334</v>
      </c>
      <c r="C322">
        <v>2755768.363770813</v>
      </c>
    </row>
    <row r="323" spans="1:3">
      <c r="A323">
        <v>321</v>
      </c>
      <c r="B323">
        <v>922552.5132526333</v>
      </c>
      <c r="C323">
        <v>2755602.917063854</v>
      </c>
    </row>
    <row r="324" spans="1:3">
      <c r="A324">
        <v>322</v>
      </c>
      <c r="B324">
        <v>923730.2312946848</v>
      </c>
      <c r="C324">
        <v>2756294.742848956</v>
      </c>
    </row>
    <row r="325" spans="1:3">
      <c r="A325">
        <v>323</v>
      </c>
      <c r="B325">
        <v>922452.2150740889</v>
      </c>
      <c r="C325">
        <v>2755547.935302626</v>
      </c>
    </row>
    <row r="326" spans="1:3">
      <c r="A326">
        <v>324</v>
      </c>
      <c r="B326">
        <v>923598.6250574802</v>
      </c>
      <c r="C326">
        <v>2755867.937622876</v>
      </c>
    </row>
    <row r="327" spans="1:3">
      <c r="A327">
        <v>325</v>
      </c>
      <c r="B327">
        <v>919458.7171153605</v>
      </c>
      <c r="C327">
        <v>2754711.709130134</v>
      </c>
    </row>
    <row r="328" spans="1:3">
      <c r="A328">
        <v>326</v>
      </c>
      <c r="B328">
        <v>923442.466196219</v>
      </c>
      <c r="C328">
        <v>2755747.975188779</v>
      </c>
    </row>
    <row r="329" spans="1:3">
      <c r="A329">
        <v>327</v>
      </c>
      <c r="B329">
        <v>920977.8378368199</v>
      </c>
      <c r="C329">
        <v>2754736.682961216</v>
      </c>
    </row>
    <row r="330" spans="1:3">
      <c r="A330">
        <v>328</v>
      </c>
      <c r="B330">
        <v>919828.0379437532</v>
      </c>
      <c r="C330">
        <v>2754430.28920812</v>
      </c>
    </row>
    <row r="331" spans="1:3">
      <c r="A331">
        <v>329</v>
      </c>
      <c r="B331">
        <v>918155.4812246782</v>
      </c>
      <c r="C331">
        <v>2753805.35080599</v>
      </c>
    </row>
    <row r="332" spans="1:3">
      <c r="A332">
        <v>330</v>
      </c>
      <c r="B332">
        <v>920796.7213308348</v>
      </c>
      <c r="C332">
        <v>2754789.882360074</v>
      </c>
    </row>
    <row r="333" spans="1:3">
      <c r="A333">
        <v>331</v>
      </c>
      <c r="B333">
        <v>921687.289425937</v>
      </c>
      <c r="C333">
        <v>2754867.368014319</v>
      </c>
    </row>
    <row r="334" spans="1:3">
      <c r="A334">
        <v>332</v>
      </c>
      <c r="B334">
        <v>921591.1972460252</v>
      </c>
      <c r="C334">
        <v>2754920.10026299</v>
      </c>
    </row>
    <row r="335" spans="1:3">
      <c r="A335">
        <v>333</v>
      </c>
      <c r="B335">
        <v>920975.8157676501</v>
      </c>
      <c r="C335">
        <v>2754466.000514558</v>
      </c>
    </row>
    <row r="336" spans="1:3">
      <c r="A336">
        <v>334</v>
      </c>
      <c r="B336">
        <v>920144.4920168485</v>
      </c>
      <c r="C336">
        <v>2754640.517636068</v>
      </c>
    </row>
    <row r="337" spans="1:3">
      <c r="A337">
        <v>335</v>
      </c>
      <c r="B337">
        <v>921571.737796856</v>
      </c>
      <c r="C337">
        <v>2754700.831566641</v>
      </c>
    </row>
    <row r="338" spans="1:3">
      <c r="A338">
        <v>336</v>
      </c>
      <c r="B338">
        <v>919486.9420037451</v>
      </c>
      <c r="C338">
        <v>2754178.711914346</v>
      </c>
    </row>
    <row r="339" spans="1:3">
      <c r="A339">
        <v>337</v>
      </c>
      <c r="B339">
        <v>922956.3171293386</v>
      </c>
      <c r="C339">
        <v>2755066.332260458</v>
      </c>
    </row>
    <row r="340" spans="1:3">
      <c r="A340">
        <v>338</v>
      </c>
      <c r="B340">
        <v>921339.7812279669</v>
      </c>
      <c r="C340">
        <v>2754801.668493885</v>
      </c>
    </row>
    <row r="341" spans="1:3">
      <c r="A341">
        <v>339</v>
      </c>
      <c r="B341">
        <v>920488.1153635733</v>
      </c>
      <c r="C341">
        <v>2754620.115148336</v>
      </c>
    </row>
    <row r="342" spans="1:3">
      <c r="A342">
        <v>340</v>
      </c>
      <c r="B342">
        <v>923169.4518746655</v>
      </c>
      <c r="C342">
        <v>2755047.500020983</v>
      </c>
    </row>
    <row r="343" spans="1:3">
      <c r="A343">
        <v>341</v>
      </c>
      <c r="B343">
        <v>922673.2903238768</v>
      </c>
      <c r="C343">
        <v>2754660.225977521</v>
      </c>
    </row>
    <row r="344" spans="1:3">
      <c r="A344">
        <v>342</v>
      </c>
      <c r="B344">
        <v>921191.6044506194</v>
      </c>
      <c r="C344">
        <v>2754662.953001935</v>
      </c>
    </row>
    <row r="345" spans="1:3">
      <c r="A345">
        <v>343</v>
      </c>
      <c r="B345">
        <v>921990.5249046385</v>
      </c>
      <c r="C345">
        <v>2754884.850709148</v>
      </c>
    </row>
    <row r="346" spans="1:3">
      <c r="A346">
        <v>344</v>
      </c>
      <c r="B346">
        <v>921874.4354896961</v>
      </c>
      <c r="C346">
        <v>2754732.54213099</v>
      </c>
    </row>
    <row r="347" spans="1:3">
      <c r="A347">
        <v>345</v>
      </c>
      <c r="B347">
        <v>921489.2480351101</v>
      </c>
      <c r="C347">
        <v>2754660.641230409</v>
      </c>
    </row>
    <row r="348" spans="1:3">
      <c r="A348">
        <v>346</v>
      </c>
      <c r="B348">
        <v>922637.9975043987</v>
      </c>
      <c r="C348">
        <v>2754785.485785627</v>
      </c>
    </row>
    <row r="349" spans="1:3">
      <c r="A349">
        <v>347</v>
      </c>
      <c r="B349">
        <v>921885.5516287335</v>
      </c>
      <c r="C349">
        <v>2754513.544268583</v>
      </c>
    </row>
    <row r="350" spans="1:3">
      <c r="A350">
        <v>348</v>
      </c>
      <c r="B350">
        <v>921284.75725206</v>
      </c>
      <c r="C350">
        <v>2754160.436882633</v>
      </c>
    </row>
    <row r="351" spans="1:3">
      <c r="A351">
        <v>349</v>
      </c>
      <c r="B351">
        <v>921954.4991207712</v>
      </c>
      <c r="C351">
        <v>2754461.68826949</v>
      </c>
    </row>
    <row r="352" spans="1:3">
      <c r="A352">
        <v>350</v>
      </c>
      <c r="B352">
        <v>922270.5389398237</v>
      </c>
      <c r="C352">
        <v>2754473.577595586</v>
      </c>
    </row>
    <row r="353" spans="1:3">
      <c r="A353">
        <v>351</v>
      </c>
      <c r="B353">
        <v>922346.2837092275</v>
      </c>
      <c r="C353">
        <v>2754597.25536264</v>
      </c>
    </row>
    <row r="354" spans="1:3">
      <c r="A354">
        <v>352</v>
      </c>
      <c r="B354">
        <v>921022.889482475</v>
      </c>
      <c r="C354">
        <v>2754235.786493273</v>
      </c>
    </row>
    <row r="355" spans="1:3">
      <c r="A355">
        <v>353</v>
      </c>
      <c r="B355">
        <v>921564.7105947207</v>
      </c>
      <c r="C355">
        <v>2754321.317472457</v>
      </c>
    </row>
    <row r="356" spans="1:3">
      <c r="A356">
        <v>354</v>
      </c>
      <c r="B356">
        <v>920791.4047281905</v>
      </c>
      <c r="C356">
        <v>2754034.738313778</v>
      </c>
    </row>
    <row r="357" spans="1:3">
      <c r="A357">
        <v>355</v>
      </c>
      <c r="B357">
        <v>920150.8610312294</v>
      </c>
      <c r="C357">
        <v>2753882.154425242</v>
      </c>
    </row>
    <row r="358" spans="1:3">
      <c r="A358">
        <v>356</v>
      </c>
      <c r="B358">
        <v>920414.127241726</v>
      </c>
      <c r="C358">
        <v>2753897.194099322</v>
      </c>
    </row>
    <row r="359" spans="1:3">
      <c r="A359">
        <v>357</v>
      </c>
      <c r="B359">
        <v>918782.6574712795</v>
      </c>
      <c r="C359">
        <v>2753523.391828423</v>
      </c>
    </row>
    <row r="360" spans="1:3">
      <c r="A360">
        <v>358</v>
      </c>
      <c r="B360">
        <v>918457.3973614243</v>
      </c>
      <c r="C360">
        <v>2753464.072026745</v>
      </c>
    </row>
    <row r="361" spans="1:3">
      <c r="A361">
        <v>359</v>
      </c>
      <c r="B361">
        <v>919952.0775558043</v>
      </c>
      <c r="C361">
        <v>2753784.345971403</v>
      </c>
    </row>
    <row r="362" spans="1:3">
      <c r="A362">
        <v>360</v>
      </c>
      <c r="B362">
        <v>920006.8165325379</v>
      </c>
      <c r="C362">
        <v>2753766.829940384</v>
      </c>
    </row>
    <row r="363" spans="1:3">
      <c r="A363">
        <v>361</v>
      </c>
      <c r="B363">
        <v>921722.7200830597</v>
      </c>
      <c r="C363">
        <v>2754107.864992749</v>
      </c>
    </row>
    <row r="364" spans="1:3">
      <c r="A364">
        <v>362</v>
      </c>
      <c r="B364">
        <v>919869.1217044602</v>
      </c>
      <c r="C364">
        <v>2753766.878633805</v>
      </c>
    </row>
    <row r="365" spans="1:3">
      <c r="A365">
        <v>363</v>
      </c>
      <c r="B365">
        <v>918954.1432050747</v>
      </c>
      <c r="C365">
        <v>2753524.529699161</v>
      </c>
    </row>
    <row r="366" spans="1:3">
      <c r="A366">
        <v>364</v>
      </c>
      <c r="B366">
        <v>919775.9665911123</v>
      </c>
      <c r="C366">
        <v>2753810.547106194</v>
      </c>
    </row>
    <row r="367" spans="1:3">
      <c r="A367">
        <v>365</v>
      </c>
      <c r="B367">
        <v>919022.9707333784</v>
      </c>
      <c r="C367">
        <v>2753322.241399418</v>
      </c>
    </row>
    <row r="368" spans="1:3">
      <c r="A368">
        <v>366</v>
      </c>
      <c r="B368">
        <v>919285.7381601217</v>
      </c>
      <c r="C368">
        <v>2753447.246456615</v>
      </c>
    </row>
    <row r="369" spans="1:3">
      <c r="A369">
        <v>367</v>
      </c>
      <c r="B369">
        <v>920305.607698423</v>
      </c>
      <c r="C369">
        <v>2753691.21801698</v>
      </c>
    </row>
    <row r="370" spans="1:3">
      <c r="A370">
        <v>368</v>
      </c>
      <c r="B370">
        <v>918653.3829228417</v>
      </c>
      <c r="C370">
        <v>2753230.272387587</v>
      </c>
    </row>
    <row r="371" spans="1:3">
      <c r="A371">
        <v>369</v>
      </c>
      <c r="B371">
        <v>919041.6611118701</v>
      </c>
      <c r="C371">
        <v>2753400.710481807</v>
      </c>
    </row>
    <row r="372" spans="1:3">
      <c r="A372">
        <v>370</v>
      </c>
      <c r="B372">
        <v>918742.7029320032</v>
      </c>
      <c r="C372">
        <v>2753295.248533113</v>
      </c>
    </row>
    <row r="373" spans="1:3">
      <c r="A373">
        <v>371</v>
      </c>
      <c r="B373">
        <v>920304.2858014404</v>
      </c>
      <c r="C373">
        <v>2753524.628814226</v>
      </c>
    </row>
    <row r="374" spans="1:3">
      <c r="A374">
        <v>372</v>
      </c>
      <c r="B374">
        <v>920588.4740202593</v>
      </c>
      <c r="C374">
        <v>2753636.032327918</v>
      </c>
    </row>
    <row r="375" spans="1:3">
      <c r="A375">
        <v>373</v>
      </c>
      <c r="B375">
        <v>920184.7111631782</v>
      </c>
      <c r="C375">
        <v>2753474.429292662</v>
      </c>
    </row>
    <row r="376" spans="1:3">
      <c r="A376">
        <v>374</v>
      </c>
      <c r="B376">
        <v>919206.9199206824</v>
      </c>
      <c r="C376">
        <v>2753232.073710686</v>
      </c>
    </row>
    <row r="377" spans="1:3">
      <c r="A377">
        <v>375</v>
      </c>
      <c r="B377">
        <v>920802.820744462</v>
      </c>
      <c r="C377">
        <v>2753443.870982517</v>
      </c>
    </row>
    <row r="378" spans="1:3">
      <c r="A378">
        <v>376</v>
      </c>
      <c r="B378">
        <v>919648.1086827943</v>
      </c>
      <c r="C378">
        <v>2753357.316442981</v>
      </c>
    </row>
    <row r="379" spans="1:3">
      <c r="A379">
        <v>377</v>
      </c>
      <c r="B379">
        <v>921415.5678032627</v>
      </c>
      <c r="C379">
        <v>2753911.615308879</v>
      </c>
    </row>
    <row r="380" spans="1:3">
      <c r="A380">
        <v>378</v>
      </c>
      <c r="B380">
        <v>920152.1316148954</v>
      </c>
      <c r="C380">
        <v>2753452.09238164</v>
      </c>
    </row>
    <row r="381" spans="1:3">
      <c r="A381">
        <v>379</v>
      </c>
      <c r="B381">
        <v>920011.950865484</v>
      </c>
      <c r="C381">
        <v>2753457.494390847</v>
      </c>
    </row>
    <row r="382" spans="1:3">
      <c r="A382">
        <v>380</v>
      </c>
      <c r="B382">
        <v>919933.211123689</v>
      </c>
      <c r="C382">
        <v>2753413.516744772</v>
      </c>
    </row>
    <row r="383" spans="1:3">
      <c r="A383">
        <v>381</v>
      </c>
      <c r="B383">
        <v>920132.9834015917</v>
      </c>
      <c r="C383">
        <v>2753449.910089315</v>
      </c>
    </row>
    <row r="384" spans="1:3">
      <c r="A384">
        <v>382</v>
      </c>
      <c r="B384">
        <v>921060.7784098139</v>
      </c>
      <c r="C384">
        <v>2753611.974286399</v>
      </c>
    </row>
    <row r="385" spans="1:3">
      <c r="A385">
        <v>383</v>
      </c>
      <c r="B385">
        <v>921086.761095409</v>
      </c>
      <c r="C385">
        <v>2753653.164908999</v>
      </c>
    </row>
    <row r="386" spans="1:3">
      <c r="A386">
        <v>384</v>
      </c>
      <c r="B386">
        <v>921228.3779027824</v>
      </c>
      <c r="C386">
        <v>2753667.946955915</v>
      </c>
    </row>
    <row r="387" spans="1:3">
      <c r="A387">
        <v>385</v>
      </c>
      <c r="B387">
        <v>920705.4517325067</v>
      </c>
      <c r="C387">
        <v>2753489.702949299</v>
      </c>
    </row>
    <row r="388" spans="1:3">
      <c r="A388">
        <v>386</v>
      </c>
      <c r="B388">
        <v>921350.1316090261</v>
      </c>
      <c r="C388">
        <v>2753614.390017244</v>
      </c>
    </row>
    <row r="389" spans="1:3">
      <c r="A389">
        <v>387</v>
      </c>
      <c r="B389">
        <v>921187.2065708085</v>
      </c>
      <c r="C389">
        <v>2753624.751090969</v>
      </c>
    </row>
    <row r="390" spans="1:3">
      <c r="A390">
        <v>388</v>
      </c>
      <c r="B390">
        <v>921635.1532597163</v>
      </c>
      <c r="C390">
        <v>2753799.981971681</v>
      </c>
    </row>
    <row r="391" spans="1:3">
      <c r="A391">
        <v>389</v>
      </c>
      <c r="B391">
        <v>920682.8675564554</v>
      </c>
      <c r="C391">
        <v>2753536.111019303</v>
      </c>
    </row>
    <row r="392" spans="1:3">
      <c r="A392">
        <v>390</v>
      </c>
      <c r="B392">
        <v>921185.726071358</v>
      </c>
      <c r="C392">
        <v>2753735.011100472</v>
      </c>
    </row>
    <row r="393" spans="1:3">
      <c r="A393">
        <v>391</v>
      </c>
      <c r="B393">
        <v>920646.0493193016</v>
      </c>
      <c r="C393">
        <v>2753561.326956014</v>
      </c>
    </row>
    <row r="394" spans="1:3">
      <c r="A394">
        <v>392</v>
      </c>
      <c r="B394">
        <v>921036.6681450873</v>
      </c>
      <c r="C394">
        <v>2753554.289762376</v>
      </c>
    </row>
    <row r="395" spans="1:3">
      <c r="A395">
        <v>393</v>
      </c>
      <c r="B395">
        <v>921197.083783698</v>
      </c>
      <c r="C395">
        <v>2753601.401843712</v>
      </c>
    </row>
    <row r="396" spans="1:3">
      <c r="A396">
        <v>394</v>
      </c>
      <c r="B396">
        <v>920438.8470652639</v>
      </c>
      <c r="C396">
        <v>2753388.309356804</v>
      </c>
    </row>
    <row r="397" spans="1:3">
      <c r="A397">
        <v>395</v>
      </c>
      <c r="B397">
        <v>920782.2498982357</v>
      </c>
      <c r="C397">
        <v>2753488.48145373</v>
      </c>
    </row>
    <row r="398" spans="1:3">
      <c r="A398">
        <v>396</v>
      </c>
      <c r="B398">
        <v>920337.9208563172</v>
      </c>
      <c r="C398">
        <v>2753378.62164378</v>
      </c>
    </row>
    <row r="399" spans="1:3">
      <c r="A399">
        <v>397</v>
      </c>
      <c r="B399">
        <v>920239.0294490118</v>
      </c>
      <c r="C399">
        <v>2753323.062072519</v>
      </c>
    </row>
    <row r="400" spans="1:3">
      <c r="A400">
        <v>398</v>
      </c>
      <c r="B400">
        <v>920484.9942416162</v>
      </c>
      <c r="C400">
        <v>2753373.183987441</v>
      </c>
    </row>
    <row r="401" spans="1:3">
      <c r="A401">
        <v>399</v>
      </c>
      <c r="B401">
        <v>920253.6756220108</v>
      </c>
      <c r="C401">
        <v>2753324.838461828</v>
      </c>
    </row>
    <row r="402" spans="1:3">
      <c r="A402">
        <v>400</v>
      </c>
      <c r="B402">
        <v>920998.4639611406</v>
      </c>
      <c r="C402">
        <v>2753540.482485235</v>
      </c>
    </row>
    <row r="403" spans="1:3">
      <c r="A403">
        <v>401</v>
      </c>
      <c r="B403">
        <v>920942.5562475495</v>
      </c>
      <c r="C403">
        <v>2753439.618754065</v>
      </c>
    </row>
    <row r="404" spans="1:3">
      <c r="A404">
        <v>402</v>
      </c>
      <c r="B404">
        <v>920239.711232432</v>
      </c>
      <c r="C404">
        <v>2753286.510016002</v>
      </c>
    </row>
    <row r="405" spans="1:3">
      <c r="A405">
        <v>403</v>
      </c>
      <c r="B405">
        <v>920668.7410657272</v>
      </c>
      <c r="C405">
        <v>2753437.14998735</v>
      </c>
    </row>
    <row r="406" spans="1:3">
      <c r="A406">
        <v>404</v>
      </c>
      <c r="B406">
        <v>919921.1220923606</v>
      </c>
      <c r="C406">
        <v>2753178.987003313</v>
      </c>
    </row>
    <row r="407" spans="1:3">
      <c r="A407">
        <v>405</v>
      </c>
      <c r="B407">
        <v>920874.6579964857</v>
      </c>
      <c r="C407">
        <v>2753485.69965239</v>
      </c>
    </row>
    <row r="408" spans="1:3">
      <c r="A408">
        <v>406</v>
      </c>
      <c r="B408">
        <v>921082.9607878876</v>
      </c>
      <c r="C408">
        <v>2753630.013885527</v>
      </c>
    </row>
    <row r="409" spans="1:3">
      <c r="A409">
        <v>407</v>
      </c>
      <c r="B409">
        <v>920556.1586352605</v>
      </c>
      <c r="C409">
        <v>2753404.279214986</v>
      </c>
    </row>
    <row r="410" spans="1:3">
      <c r="A410">
        <v>408</v>
      </c>
      <c r="B410">
        <v>921371.1149692771</v>
      </c>
      <c r="C410">
        <v>2753540.456616105</v>
      </c>
    </row>
    <row r="411" spans="1:3">
      <c r="A411">
        <v>409</v>
      </c>
      <c r="B411">
        <v>920511.5585894658</v>
      </c>
      <c r="C411">
        <v>2753423.87197338</v>
      </c>
    </row>
    <row r="412" spans="1:3">
      <c r="A412">
        <v>410</v>
      </c>
      <c r="B412">
        <v>921052.9072665276</v>
      </c>
      <c r="C412">
        <v>2753562.364992587</v>
      </c>
    </row>
    <row r="413" spans="1:3">
      <c r="A413">
        <v>411</v>
      </c>
      <c r="B413">
        <v>920345.4020875159</v>
      </c>
      <c r="C413">
        <v>2753380.985781235</v>
      </c>
    </row>
    <row r="414" spans="1:3">
      <c r="A414">
        <v>412</v>
      </c>
      <c r="B414">
        <v>920723.7266160592</v>
      </c>
      <c r="C414">
        <v>2753493.965473572</v>
      </c>
    </row>
    <row r="415" spans="1:3">
      <c r="A415">
        <v>413</v>
      </c>
      <c r="B415">
        <v>920499.2565193857</v>
      </c>
      <c r="C415">
        <v>2753385.02553428</v>
      </c>
    </row>
    <row r="416" spans="1:3">
      <c r="A416">
        <v>414</v>
      </c>
      <c r="B416">
        <v>920760.7595588668</v>
      </c>
      <c r="C416">
        <v>2753468.105570144</v>
      </c>
    </row>
    <row r="417" spans="1:3">
      <c r="A417">
        <v>415</v>
      </c>
      <c r="B417">
        <v>920504.2917435956</v>
      </c>
      <c r="C417">
        <v>2753402.54272554</v>
      </c>
    </row>
    <row r="418" spans="1:3">
      <c r="A418">
        <v>416</v>
      </c>
      <c r="B418">
        <v>920571.6441211351</v>
      </c>
      <c r="C418">
        <v>2753409.814631109</v>
      </c>
    </row>
    <row r="419" spans="1:3">
      <c r="A419">
        <v>417</v>
      </c>
      <c r="B419">
        <v>920714.736998258</v>
      </c>
      <c r="C419">
        <v>2753469.749421697</v>
      </c>
    </row>
    <row r="420" spans="1:3">
      <c r="A420">
        <v>418</v>
      </c>
      <c r="B420">
        <v>920826.5157923806</v>
      </c>
      <c r="C420">
        <v>2753506.226427815</v>
      </c>
    </row>
    <row r="421" spans="1:3">
      <c r="A421">
        <v>419</v>
      </c>
      <c r="B421">
        <v>920857.7882041518</v>
      </c>
      <c r="C421">
        <v>2753523.881846433</v>
      </c>
    </row>
    <row r="422" spans="1:3">
      <c r="A422">
        <v>420</v>
      </c>
      <c r="B422">
        <v>920686.285582311</v>
      </c>
      <c r="C422">
        <v>2753463.881324522</v>
      </c>
    </row>
    <row r="423" spans="1:3">
      <c r="A423">
        <v>421</v>
      </c>
      <c r="B423">
        <v>920886.4535147236</v>
      </c>
      <c r="C423">
        <v>2753520.712389891</v>
      </c>
    </row>
    <row r="424" spans="1:3">
      <c r="A424">
        <v>422</v>
      </c>
      <c r="B424">
        <v>920881.0179720904</v>
      </c>
      <c r="C424">
        <v>2753502.573225042</v>
      </c>
    </row>
    <row r="425" spans="1:3">
      <c r="A425">
        <v>423</v>
      </c>
      <c r="B425">
        <v>921423.6192404774</v>
      </c>
      <c r="C425">
        <v>2753673.232990063</v>
      </c>
    </row>
    <row r="426" spans="1:3">
      <c r="A426">
        <v>424</v>
      </c>
      <c r="B426">
        <v>920673.2880078033</v>
      </c>
      <c r="C426">
        <v>2753505.562609033</v>
      </c>
    </row>
    <row r="427" spans="1:3">
      <c r="A427">
        <v>425</v>
      </c>
      <c r="B427">
        <v>920970.3586244655</v>
      </c>
      <c r="C427">
        <v>2753587.148840299</v>
      </c>
    </row>
    <row r="428" spans="1:3">
      <c r="A428">
        <v>426</v>
      </c>
      <c r="B428">
        <v>920917.059118225</v>
      </c>
      <c r="C428">
        <v>2753565.335363646</v>
      </c>
    </row>
    <row r="429" spans="1:3">
      <c r="A429">
        <v>427</v>
      </c>
      <c r="B429">
        <v>920634.044277612</v>
      </c>
      <c r="C429">
        <v>2753522.1918082</v>
      </c>
    </row>
    <row r="430" spans="1:3">
      <c r="A430">
        <v>428</v>
      </c>
      <c r="B430">
        <v>920921.6963578033</v>
      </c>
      <c r="C430">
        <v>2753553.746833232</v>
      </c>
    </row>
    <row r="431" spans="1:3">
      <c r="A431">
        <v>429</v>
      </c>
      <c r="B431">
        <v>920798.711904377</v>
      </c>
      <c r="C431">
        <v>2753561.891077689</v>
      </c>
    </row>
    <row r="432" spans="1:3">
      <c r="A432">
        <v>430</v>
      </c>
      <c r="B432">
        <v>920802.6552127057</v>
      </c>
      <c r="C432">
        <v>2753537.417850032</v>
      </c>
    </row>
    <row r="433" spans="1:3">
      <c r="A433">
        <v>431</v>
      </c>
      <c r="B433">
        <v>920936.0345457377</v>
      </c>
      <c r="C433">
        <v>2753572.555517844</v>
      </c>
    </row>
    <row r="434" spans="1:3">
      <c r="A434">
        <v>432</v>
      </c>
      <c r="B434">
        <v>920938.3843422369</v>
      </c>
      <c r="C434">
        <v>2753580.612177869</v>
      </c>
    </row>
    <row r="435" spans="1:3">
      <c r="A435">
        <v>433</v>
      </c>
      <c r="B435">
        <v>920710.2607968273</v>
      </c>
      <c r="C435">
        <v>2753517.583160472</v>
      </c>
    </row>
    <row r="436" spans="1:3">
      <c r="A436">
        <v>434</v>
      </c>
      <c r="B436">
        <v>920872.772008825</v>
      </c>
      <c r="C436">
        <v>2753555.081587397</v>
      </c>
    </row>
    <row r="437" spans="1:3">
      <c r="A437">
        <v>435</v>
      </c>
      <c r="B437">
        <v>920873.1666006767</v>
      </c>
      <c r="C437">
        <v>2753555.518448093</v>
      </c>
    </row>
    <row r="438" spans="1:3">
      <c r="A438">
        <v>436</v>
      </c>
      <c r="B438">
        <v>920770.3942293617</v>
      </c>
      <c r="C438">
        <v>2753519.203790169</v>
      </c>
    </row>
    <row r="439" spans="1:3">
      <c r="A439">
        <v>437</v>
      </c>
      <c r="B439">
        <v>920926.3648914617</v>
      </c>
      <c r="C439">
        <v>2753570.836348172</v>
      </c>
    </row>
    <row r="440" spans="1:3">
      <c r="A440">
        <v>438</v>
      </c>
      <c r="B440">
        <v>921118.040407792</v>
      </c>
      <c r="C440">
        <v>2753631.701262516</v>
      </c>
    </row>
    <row r="441" spans="1:3">
      <c r="A441">
        <v>439</v>
      </c>
      <c r="B441">
        <v>920786.1056175184</v>
      </c>
      <c r="C441">
        <v>2753527.155451126</v>
      </c>
    </row>
    <row r="442" spans="1:3">
      <c r="A442">
        <v>440</v>
      </c>
      <c r="B442">
        <v>921223.1615792349</v>
      </c>
      <c r="C442">
        <v>2753623.621696453</v>
      </c>
    </row>
    <row r="443" spans="1:3">
      <c r="A443">
        <v>441</v>
      </c>
      <c r="B443">
        <v>920908.9275448537</v>
      </c>
      <c r="C443">
        <v>2753569.703522805</v>
      </c>
    </row>
    <row r="444" spans="1:3">
      <c r="A444">
        <v>442</v>
      </c>
      <c r="B444">
        <v>920990.7658845282</v>
      </c>
      <c r="C444">
        <v>2753555.465440325</v>
      </c>
    </row>
    <row r="445" spans="1:3">
      <c r="A445">
        <v>443</v>
      </c>
      <c r="B445">
        <v>920988.2392772872</v>
      </c>
      <c r="C445">
        <v>2753584.967043761</v>
      </c>
    </row>
    <row r="446" spans="1:3">
      <c r="A446">
        <v>444</v>
      </c>
      <c r="B446">
        <v>920886.6269460975</v>
      </c>
      <c r="C446">
        <v>2753557.624646068</v>
      </c>
    </row>
    <row r="447" spans="1:3">
      <c r="A447">
        <v>445</v>
      </c>
      <c r="B447">
        <v>920889.0539410358</v>
      </c>
      <c r="C447">
        <v>2753553.061174455</v>
      </c>
    </row>
    <row r="448" spans="1:3">
      <c r="A448">
        <v>446</v>
      </c>
      <c r="B448">
        <v>920821.2588952923</v>
      </c>
      <c r="C448">
        <v>2753549.259967249</v>
      </c>
    </row>
    <row r="449" spans="1:3">
      <c r="A449">
        <v>447</v>
      </c>
      <c r="B449">
        <v>920698.5028224905</v>
      </c>
      <c r="C449">
        <v>2753533.064325504</v>
      </c>
    </row>
    <row r="450" spans="1:3">
      <c r="A450">
        <v>448</v>
      </c>
      <c r="B450">
        <v>920677.0597743762</v>
      </c>
      <c r="C450">
        <v>2753527.834157784</v>
      </c>
    </row>
    <row r="451" spans="1:3">
      <c r="A451">
        <v>449</v>
      </c>
      <c r="B451">
        <v>920655.9917543561</v>
      </c>
      <c r="C451">
        <v>2753528.328609869</v>
      </c>
    </row>
    <row r="452" spans="1:3">
      <c r="A452">
        <v>450</v>
      </c>
      <c r="B452">
        <v>920648.8868790596</v>
      </c>
      <c r="C452">
        <v>2753518.776322936</v>
      </c>
    </row>
    <row r="453" spans="1:3">
      <c r="A453">
        <v>451</v>
      </c>
      <c r="B453">
        <v>920716.6589947555</v>
      </c>
      <c r="C453">
        <v>2753543.411108533</v>
      </c>
    </row>
    <row r="454" spans="1:3">
      <c r="A454">
        <v>452</v>
      </c>
      <c r="B454">
        <v>920682.8527197969</v>
      </c>
      <c r="C454">
        <v>2753522.071347963</v>
      </c>
    </row>
    <row r="455" spans="1:3">
      <c r="A455">
        <v>453</v>
      </c>
      <c r="B455">
        <v>920981.3669990514</v>
      </c>
      <c r="C455">
        <v>2753612.143412485</v>
      </c>
    </row>
    <row r="456" spans="1:3">
      <c r="A456">
        <v>454</v>
      </c>
      <c r="B456">
        <v>920955.0475980695</v>
      </c>
      <c r="C456">
        <v>2753602.161392009</v>
      </c>
    </row>
    <row r="457" spans="1:3">
      <c r="A457">
        <v>455</v>
      </c>
      <c r="B457">
        <v>920999.6096954568</v>
      </c>
      <c r="C457">
        <v>2753637.392188426</v>
      </c>
    </row>
    <row r="458" spans="1:3">
      <c r="A458">
        <v>456</v>
      </c>
      <c r="B458">
        <v>921036.4208896373</v>
      </c>
      <c r="C458">
        <v>2753629.613370618</v>
      </c>
    </row>
    <row r="459" spans="1:3">
      <c r="A459">
        <v>457</v>
      </c>
      <c r="B459">
        <v>920693.8911504454</v>
      </c>
      <c r="C459">
        <v>2753533.407077253</v>
      </c>
    </row>
    <row r="460" spans="1:3">
      <c r="A460">
        <v>458</v>
      </c>
      <c r="B460">
        <v>920941.4525708356</v>
      </c>
      <c r="C460">
        <v>2753616.057792356</v>
      </c>
    </row>
    <row r="461" spans="1:3">
      <c r="A461">
        <v>459</v>
      </c>
      <c r="B461">
        <v>920911.2445374606</v>
      </c>
      <c r="C461">
        <v>2753598.233220971</v>
      </c>
    </row>
    <row r="462" spans="1:3">
      <c r="A462">
        <v>460</v>
      </c>
      <c r="B462">
        <v>921015.0296699826</v>
      </c>
      <c r="C462">
        <v>2753619.027538929</v>
      </c>
    </row>
    <row r="463" spans="1:3">
      <c r="A463">
        <v>461</v>
      </c>
      <c r="B463">
        <v>921116.7797458724</v>
      </c>
      <c r="C463">
        <v>2753660.590943865</v>
      </c>
    </row>
    <row r="464" spans="1:3">
      <c r="A464">
        <v>462</v>
      </c>
      <c r="B464">
        <v>920989.3887151</v>
      </c>
      <c r="C464">
        <v>2753618.12315361</v>
      </c>
    </row>
    <row r="465" spans="1:3">
      <c r="A465">
        <v>463</v>
      </c>
      <c r="B465">
        <v>921020.1434908541</v>
      </c>
      <c r="C465">
        <v>2753623.171545451</v>
      </c>
    </row>
    <row r="466" spans="1:3">
      <c r="A466">
        <v>464</v>
      </c>
      <c r="B466">
        <v>921080.9403761252</v>
      </c>
      <c r="C466">
        <v>2753635.018395711</v>
      </c>
    </row>
    <row r="467" spans="1:3">
      <c r="A467">
        <v>465</v>
      </c>
      <c r="B467">
        <v>921056.4527560386</v>
      </c>
      <c r="C467">
        <v>2753624.937882388</v>
      </c>
    </row>
    <row r="468" spans="1:3">
      <c r="A468">
        <v>466</v>
      </c>
      <c r="B468">
        <v>921040.4703322612</v>
      </c>
      <c r="C468">
        <v>2753621.330205547</v>
      </c>
    </row>
    <row r="469" spans="1:3">
      <c r="A469">
        <v>467</v>
      </c>
      <c r="B469">
        <v>921054.6634284055</v>
      </c>
      <c r="C469">
        <v>2753625.371151236</v>
      </c>
    </row>
    <row r="470" spans="1:3">
      <c r="A470">
        <v>468</v>
      </c>
      <c r="B470">
        <v>921045.8974635432</v>
      </c>
      <c r="C470">
        <v>2753623.74729308</v>
      </c>
    </row>
    <row r="471" spans="1:3">
      <c r="A471">
        <v>469</v>
      </c>
      <c r="B471">
        <v>921071.9052977538</v>
      </c>
      <c r="C471">
        <v>2753621.078761742</v>
      </c>
    </row>
    <row r="472" spans="1:3">
      <c r="A472">
        <v>470</v>
      </c>
      <c r="B472">
        <v>921108.7140392961</v>
      </c>
      <c r="C472">
        <v>2753633.717360045</v>
      </c>
    </row>
    <row r="473" spans="1:3">
      <c r="A473">
        <v>471</v>
      </c>
      <c r="B473">
        <v>920972.8315571778</v>
      </c>
      <c r="C473">
        <v>2753592.772106254</v>
      </c>
    </row>
    <row r="474" spans="1:3">
      <c r="A474">
        <v>472</v>
      </c>
      <c r="B474">
        <v>920944.0600414253</v>
      </c>
      <c r="C474">
        <v>2753586.505309721</v>
      </c>
    </row>
    <row r="475" spans="1:3">
      <c r="A475">
        <v>473</v>
      </c>
      <c r="B475">
        <v>920990.2954387749</v>
      </c>
      <c r="C475">
        <v>2753596.365775491</v>
      </c>
    </row>
    <row r="476" spans="1:3">
      <c r="A476">
        <v>474</v>
      </c>
      <c r="B476">
        <v>920970.4399224611</v>
      </c>
      <c r="C476">
        <v>2753592.607790506</v>
      </c>
    </row>
    <row r="477" spans="1:3">
      <c r="A477">
        <v>475</v>
      </c>
      <c r="B477">
        <v>921052.1882196084</v>
      </c>
      <c r="C477">
        <v>2753621.954208078</v>
      </c>
    </row>
    <row r="478" spans="1:3">
      <c r="A478">
        <v>476</v>
      </c>
      <c r="B478">
        <v>921132.777409594</v>
      </c>
      <c r="C478">
        <v>2753642.962538019</v>
      </c>
    </row>
    <row r="479" spans="1:3">
      <c r="A479">
        <v>477</v>
      </c>
      <c r="B479">
        <v>921012.467000497</v>
      </c>
      <c r="C479">
        <v>2753612.083434644</v>
      </c>
    </row>
    <row r="480" spans="1:3">
      <c r="A480">
        <v>478</v>
      </c>
      <c r="B480">
        <v>920983.0344284206</v>
      </c>
      <c r="C480">
        <v>2753602.211558586</v>
      </c>
    </row>
    <row r="481" spans="1:3">
      <c r="A481">
        <v>479</v>
      </c>
      <c r="B481">
        <v>920998.1092496342</v>
      </c>
      <c r="C481">
        <v>2753605.523828037</v>
      </c>
    </row>
    <row r="482" spans="1:3">
      <c r="A482">
        <v>480</v>
      </c>
      <c r="B482">
        <v>920986.8890055633</v>
      </c>
      <c r="C482">
        <v>2753610.63001072</v>
      </c>
    </row>
    <row r="483" spans="1:3">
      <c r="A483">
        <v>481</v>
      </c>
      <c r="B483">
        <v>920989.4246255683</v>
      </c>
      <c r="C483">
        <v>2753614.196590528</v>
      </c>
    </row>
    <row r="484" spans="1:3">
      <c r="A484">
        <v>482</v>
      </c>
      <c r="B484">
        <v>921009.1009629525</v>
      </c>
      <c r="C484">
        <v>2753608.701584041</v>
      </c>
    </row>
    <row r="485" spans="1:3">
      <c r="A485">
        <v>483</v>
      </c>
      <c r="B485">
        <v>921013.176509767</v>
      </c>
      <c r="C485">
        <v>2753605.523072683</v>
      </c>
    </row>
    <row r="486" spans="1:3">
      <c r="A486">
        <v>484</v>
      </c>
      <c r="B486">
        <v>921017.3606970721</v>
      </c>
      <c r="C486">
        <v>2753607.276234344</v>
      </c>
    </row>
    <row r="487" spans="1:3">
      <c r="A487">
        <v>485</v>
      </c>
      <c r="B487">
        <v>920930.1768577817</v>
      </c>
      <c r="C487">
        <v>2753586.893546385</v>
      </c>
    </row>
    <row r="488" spans="1:3">
      <c r="A488">
        <v>486</v>
      </c>
      <c r="B488">
        <v>921057.0538894563</v>
      </c>
      <c r="C488">
        <v>2753612.986791683</v>
      </c>
    </row>
    <row r="489" spans="1:3">
      <c r="A489">
        <v>487</v>
      </c>
      <c r="B489">
        <v>921090.2400222041</v>
      </c>
      <c r="C489">
        <v>2753617.315171189</v>
      </c>
    </row>
    <row r="490" spans="1:3">
      <c r="A490">
        <v>488</v>
      </c>
      <c r="B490">
        <v>921009.2493896259</v>
      </c>
      <c r="C490">
        <v>2753604.321600421</v>
      </c>
    </row>
    <row r="491" spans="1:3">
      <c r="A491">
        <v>489</v>
      </c>
      <c r="B491">
        <v>920949.1391425625</v>
      </c>
      <c r="C491">
        <v>2753592.245512664</v>
      </c>
    </row>
    <row r="492" spans="1:3">
      <c r="A492">
        <v>490</v>
      </c>
      <c r="B492">
        <v>921056.0660005104</v>
      </c>
      <c r="C492">
        <v>2753621.682525771</v>
      </c>
    </row>
    <row r="493" spans="1:3">
      <c r="A493">
        <v>491</v>
      </c>
      <c r="B493">
        <v>921042.1202087279</v>
      </c>
      <c r="C493">
        <v>2753623.04031254</v>
      </c>
    </row>
    <row r="494" spans="1:3">
      <c r="A494">
        <v>492</v>
      </c>
      <c r="B494">
        <v>921042.8430692016</v>
      </c>
      <c r="C494">
        <v>2753619.8281824</v>
      </c>
    </row>
    <row r="495" spans="1:3">
      <c r="A495">
        <v>493</v>
      </c>
      <c r="B495">
        <v>920946.2219371846</v>
      </c>
      <c r="C495">
        <v>2753597.177439271</v>
      </c>
    </row>
    <row r="496" spans="1:3">
      <c r="A496">
        <v>494</v>
      </c>
      <c r="B496">
        <v>921013.5118501654</v>
      </c>
      <c r="C496">
        <v>2753605.928710958</v>
      </c>
    </row>
    <row r="497" spans="1:3">
      <c r="A497">
        <v>495</v>
      </c>
      <c r="B497">
        <v>920993.3423895314</v>
      </c>
      <c r="C497">
        <v>2753600.764794645</v>
      </c>
    </row>
    <row r="498" spans="1:3">
      <c r="A498">
        <v>496</v>
      </c>
      <c r="B498">
        <v>921099.5223510748</v>
      </c>
      <c r="C498">
        <v>2753631.477498479</v>
      </c>
    </row>
    <row r="499" spans="1:3">
      <c r="A499">
        <v>497</v>
      </c>
      <c r="B499">
        <v>921005.6335843025</v>
      </c>
      <c r="C499">
        <v>2753602.616895472</v>
      </c>
    </row>
    <row r="500" spans="1:3">
      <c r="A500">
        <v>498</v>
      </c>
      <c r="B500">
        <v>921020.961268628</v>
      </c>
      <c r="C500">
        <v>2753608.072016201</v>
      </c>
    </row>
    <row r="501" spans="1:3">
      <c r="A501">
        <v>499</v>
      </c>
      <c r="B501">
        <v>921016.3745719134</v>
      </c>
      <c r="C501">
        <v>2753606.76756819</v>
      </c>
    </row>
    <row r="502" spans="1:3">
      <c r="A502">
        <v>500</v>
      </c>
      <c r="B502">
        <v>921018.7926187398</v>
      </c>
      <c r="C502">
        <v>2753603.493363938</v>
      </c>
    </row>
    <row r="503" spans="1:3">
      <c r="A503">
        <v>501</v>
      </c>
      <c r="B503">
        <v>921012.8845967252</v>
      </c>
      <c r="C503">
        <v>2753608.36317517</v>
      </c>
    </row>
    <row r="504" spans="1:3">
      <c r="A504">
        <v>502</v>
      </c>
      <c r="B504">
        <v>921004.8782168521</v>
      </c>
      <c r="C504">
        <v>2753611.429500796</v>
      </c>
    </row>
    <row r="505" spans="1:3">
      <c r="A505">
        <v>503</v>
      </c>
      <c r="B505">
        <v>920995.5803685552</v>
      </c>
      <c r="C505">
        <v>2753604.615520949</v>
      </c>
    </row>
    <row r="506" spans="1:3">
      <c r="A506">
        <v>504</v>
      </c>
      <c r="B506">
        <v>921014.8328294026</v>
      </c>
      <c r="C506">
        <v>2753607.420590607</v>
      </c>
    </row>
    <row r="507" spans="1:3">
      <c r="A507">
        <v>505</v>
      </c>
      <c r="B507">
        <v>921010.4868429574</v>
      </c>
      <c r="C507">
        <v>2753606.460059653</v>
      </c>
    </row>
    <row r="508" spans="1:3">
      <c r="A508">
        <v>506</v>
      </c>
      <c r="B508">
        <v>920949.2322956444</v>
      </c>
      <c r="C508">
        <v>2753592.826421261</v>
      </c>
    </row>
    <row r="509" spans="1:3">
      <c r="A509">
        <v>507</v>
      </c>
      <c r="B509">
        <v>920952.081511899</v>
      </c>
      <c r="C509">
        <v>2753595.290818537</v>
      </c>
    </row>
    <row r="510" spans="1:3">
      <c r="A510">
        <v>508</v>
      </c>
      <c r="B510">
        <v>920899.9715533871</v>
      </c>
      <c r="C510">
        <v>2753584.300244377</v>
      </c>
    </row>
    <row r="511" spans="1:3">
      <c r="A511">
        <v>509</v>
      </c>
      <c r="B511">
        <v>920909.8348390125</v>
      </c>
      <c r="C511">
        <v>2753586.908556574</v>
      </c>
    </row>
    <row r="512" spans="1:3">
      <c r="A512">
        <v>510</v>
      </c>
      <c r="B512">
        <v>920880.787986664</v>
      </c>
      <c r="C512">
        <v>2753579.691712831</v>
      </c>
    </row>
    <row r="513" spans="1:3">
      <c r="A513">
        <v>511</v>
      </c>
      <c r="B513">
        <v>920844.2067302089</v>
      </c>
      <c r="C513">
        <v>2753570.878113429</v>
      </c>
    </row>
    <row r="514" spans="1:3">
      <c r="A514">
        <v>512</v>
      </c>
      <c r="B514">
        <v>920891.5440966934</v>
      </c>
      <c r="C514">
        <v>2753581.931548375</v>
      </c>
    </row>
    <row r="515" spans="1:3">
      <c r="A515">
        <v>513</v>
      </c>
      <c r="B515">
        <v>920876.8184757328</v>
      </c>
      <c r="C515">
        <v>2753574.618758524</v>
      </c>
    </row>
    <row r="516" spans="1:3">
      <c r="A516">
        <v>514</v>
      </c>
      <c r="B516">
        <v>920879.0006264513</v>
      </c>
      <c r="C516">
        <v>2753577.361068885</v>
      </c>
    </row>
    <row r="517" spans="1:3">
      <c r="A517">
        <v>515</v>
      </c>
      <c r="B517">
        <v>920949.9584513577</v>
      </c>
      <c r="C517">
        <v>2753603.200567236</v>
      </c>
    </row>
    <row r="518" spans="1:3">
      <c r="A518">
        <v>516</v>
      </c>
      <c r="B518">
        <v>920949.5768115846</v>
      </c>
      <c r="C518">
        <v>2753604.623266827</v>
      </c>
    </row>
    <row r="519" spans="1:3">
      <c r="A519">
        <v>517</v>
      </c>
      <c r="B519">
        <v>920948.2291111641</v>
      </c>
      <c r="C519">
        <v>2753602.23707226</v>
      </c>
    </row>
    <row r="520" spans="1:3">
      <c r="A520">
        <v>518</v>
      </c>
      <c r="B520">
        <v>920945.7678869939</v>
      </c>
      <c r="C520">
        <v>2753602.344940353</v>
      </c>
    </row>
    <row r="521" spans="1:3">
      <c r="A521">
        <v>519</v>
      </c>
      <c r="B521">
        <v>920935.281158268</v>
      </c>
      <c r="C521">
        <v>2753605.470982315</v>
      </c>
    </row>
    <row r="522" spans="1:3">
      <c r="A522">
        <v>520</v>
      </c>
      <c r="B522">
        <v>920935.9677384709</v>
      </c>
      <c r="C522">
        <v>2753608.027330137</v>
      </c>
    </row>
    <row r="523" spans="1:3">
      <c r="A523">
        <v>521</v>
      </c>
      <c r="B523">
        <v>920924.6173823158</v>
      </c>
      <c r="C523">
        <v>2753603.016441406</v>
      </c>
    </row>
    <row r="524" spans="1:3">
      <c r="A524">
        <v>522</v>
      </c>
      <c r="B524">
        <v>920958.0170876628</v>
      </c>
      <c r="C524">
        <v>2753609.599619724</v>
      </c>
    </row>
    <row r="525" spans="1:3">
      <c r="A525">
        <v>523</v>
      </c>
      <c r="B525">
        <v>920918.5647446979</v>
      </c>
      <c r="C525">
        <v>2753605.278910789</v>
      </c>
    </row>
    <row r="526" spans="1:3">
      <c r="A526">
        <v>524</v>
      </c>
      <c r="B526">
        <v>920904.58972082</v>
      </c>
      <c r="C526">
        <v>2753598.361473315</v>
      </c>
    </row>
    <row r="527" spans="1:3">
      <c r="A527">
        <v>525</v>
      </c>
      <c r="B527">
        <v>920938.2926912649</v>
      </c>
      <c r="C527">
        <v>2753603.831827225</v>
      </c>
    </row>
    <row r="528" spans="1:3">
      <c r="A528">
        <v>526</v>
      </c>
      <c r="B528">
        <v>920911.1291090809</v>
      </c>
      <c r="C528">
        <v>2753600.461356044</v>
      </c>
    </row>
    <row r="529" spans="1:3">
      <c r="A529">
        <v>527</v>
      </c>
      <c r="B529">
        <v>920969.2990281724</v>
      </c>
      <c r="C529">
        <v>2753614.634706961</v>
      </c>
    </row>
    <row r="530" spans="1:3">
      <c r="A530">
        <v>528</v>
      </c>
      <c r="B530">
        <v>920937.8575733892</v>
      </c>
      <c r="C530">
        <v>2753606.478802565</v>
      </c>
    </row>
    <row r="531" spans="1:3">
      <c r="A531">
        <v>529</v>
      </c>
      <c r="B531">
        <v>921009.259783297</v>
      </c>
      <c r="C531">
        <v>2753625.207729075</v>
      </c>
    </row>
    <row r="532" spans="1:3">
      <c r="A532">
        <v>530</v>
      </c>
      <c r="B532">
        <v>920935.22509331</v>
      </c>
      <c r="C532">
        <v>2753605.248943442</v>
      </c>
    </row>
    <row r="533" spans="1:3">
      <c r="A533">
        <v>531</v>
      </c>
      <c r="B533">
        <v>920950.1671916946</v>
      </c>
      <c r="C533">
        <v>2753611.250024376</v>
      </c>
    </row>
    <row r="534" spans="1:3">
      <c r="A534">
        <v>532</v>
      </c>
      <c r="B534">
        <v>920920.5772946135</v>
      </c>
      <c r="C534">
        <v>2753602.431172971</v>
      </c>
    </row>
    <row r="535" spans="1:3">
      <c r="A535">
        <v>533</v>
      </c>
      <c r="B535">
        <v>920906.5717760145</v>
      </c>
      <c r="C535">
        <v>2753604.637657044</v>
      </c>
    </row>
    <row r="536" spans="1:3">
      <c r="A536">
        <v>534</v>
      </c>
      <c r="B536">
        <v>920913.2156593384</v>
      </c>
      <c r="C536">
        <v>2753599.768369763</v>
      </c>
    </row>
    <row r="537" spans="1:3">
      <c r="A537">
        <v>535</v>
      </c>
      <c r="B537">
        <v>920913.0299903798</v>
      </c>
      <c r="C537">
        <v>2753601.044681643</v>
      </c>
    </row>
    <row r="538" spans="1:3">
      <c r="A538">
        <v>536</v>
      </c>
      <c r="B538">
        <v>920929.3865961478</v>
      </c>
      <c r="C538">
        <v>2753604.388220622</v>
      </c>
    </row>
    <row r="539" spans="1:3">
      <c r="A539">
        <v>537</v>
      </c>
      <c r="B539">
        <v>920925.8327500192</v>
      </c>
      <c r="C539">
        <v>2753604.879808792</v>
      </c>
    </row>
    <row r="540" spans="1:3">
      <c r="A540">
        <v>538</v>
      </c>
      <c r="B540">
        <v>920900.8633907243</v>
      </c>
      <c r="C540">
        <v>2753594.146705681</v>
      </c>
    </row>
    <row r="541" spans="1:3">
      <c r="A541">
        <v>539</v>
      </c>
      <c r="B541">
        <v>920921.241683103</v>
      </c>
      <c r="C541">
        <v>2753602.620781695</v>
      </c>
    </row>
    <row r="542" spans="1:3">
      <c r="A542">
        <v>540</v>
      </c>
      <c r="B542">
        <v>920933.257646995</v>
      </c>
      <c r="C542">
        <v>2753603.129033627</v>
      </c>
    </row>
    <row r="543" spans="1:3">
      <c r="A543">
        <v>541</v>
      </c>
      <c r="B543">
        <v>920923.0711118141</v>
      </c>
      <c r="C543">
        <v>2753602.681693712</v>
      </c>
    </row>
    <row r="544" spans="1:3">
      <c r="A544">
        <v>542</v>
      </c>
      <c r="B544">
        <v>920924.984595143</v>
      </c>
      <c r="C544">
        <v>2753602.496033718</v>
      </c>
    </row>
    <row r="545" spans="1:3">
      <c r="A545">
        <v>543</v>
      </c>
      <c r="B545">
        <v>920917.984331883</v>
      </c>
      <c r="C545">
        <v>2753600.759682356</v>
      </c>
    </row>
    <row r="546" spans="1:3">
      <c r="A546">
        <v>544</v>
      </c>
      <c r="B546">
        <v>920961.9936748961</v>
      </c>
      <c r="C546">
        <v>2753612.191345904</v>
      </c>
    </row>
    <row r="547" spans="1:3">
      <c r="A547">
        <v>545</v>
      </c>
      <c r="B547">
        <v>920967.2508879466</v>
      </c>
      <c r="C547">
        <v>2753613.176081758</v>
      </c>
    </row>
    <row r="548" spans="1:3">
      <c r="A548">
        <v>546</v>
      </c>
      <c r="B548">
        <v>920962.2324523933</v>
      </c>
      <c r="C548">
        <v>2753614.885820591</v>
      </c>
    </row>
    <row r="549" spans="1:3">
      <c r="A549">
        <v>547</v>
      </c>
      <c r="B549">
        <v>920970.0193874311</v>
      </c>
      <c r="C549">
        <v>2753616.794527572</v>
      </c>
    </row>
    <row r="550" spans="1:3">
      <c r="A550">
        <v>548</v>
      </c>
      <c r="B550">
        <v>920955.6918769918</v>
      </c>
      <c r="C550">
        <v>2753613.516162883</v>
      </c>
    </row>
    <row r="551" spans="1:3">
      <c r="A551">
        <v>549</v>
      </c>
      <c r="B551">
        <v>920954.3621513464</v>
      </c>
      <c r="C551">
        <v>2753614.048311534</v>
      </c>
    </row>
    <row r="552" spans="1:3">
      <c r="A552">
        <v>550</v>
      </c>
      <c r="B552">
        <v>920965.0315675793</v>
      </c>
      <c r="C552">
        <v>2753614.769659469</v>
      </c>
    </row>
    <row r="553" spans="1:3">
      <c r="A553">
        <v>551</v>
      </c>
      <c r="B553">
        <v>920966.960846365</v>
      </c>
      <c r="C553">
        <v>2753615.29059446</v>
      </c>
    </row>
    <row r="554" spans="1:3">
      <c r="A554">
        <v>552</v>
      </c>
      <c r="B554">
        <v>920971.8914462867</v>
      </c>
      <c r="C554">
        <v>2753617.085527402</v>
      </c>
    </row>
    <row r="555" spans="1:3">
      <c r="A555">
        <v>553</v>
      </c>
      <c r="B555">
        <v>920966.411374634</v>
      </c>
      <c r="C555">
        <v>2753616.139712271</v>
      </c>
    </row>
    <row r="556" spans="1:3">
      <c r="A556">
        <v>554</v>
      </c>
      <c r="B556">
        <v>920988.0330085279</v>
      </c>
      <c r="C556">
        <v>2753621.061901711</v>
      </c>
    </row>
    <row r="557" spans="1:3">
      <c r="A557">
        <v>555</v>
      </c>
      <c r="B557">
        <v>920998.1094849097</v>
      </c>
      <c r="C557">
        <v>2753625.111586174</v>
      </c>
    </row>
    <row r="558" spans="1:3">
      <c r="A558">
        <v>556</v>
      </c>
      <c r="B558">
        <v>921003.2187196398</v>
      </c>
      <c r="C558">
        <v>2753622.294510186</v>
      </c>
    </row>
    <row r="559" spans="1:3">
      <c r="A559">
        <v>557</v>
      </c>
      <c r="B559">
        <v>920992.7024507768</v>
      </c>
      <c r="C559">
        <v>2753623.167968351</v>
      </c>
    </row>
    <row r="560" spans="1:3">
      <c r="A560">
        <v>558</v>
      </c>
      <c r="B560">
        <v>921002.1971574998</v>
      </c>
      <c r="C560">
        <v>2753626.07191482</v>
      </c>
    </row>
    <row r="561" spans="1:3">
      <c r="A561">
        <v>559</v>
      </c>
      <c r="B561">
        <v>920990.5469409751</v>
      </c>
      <c r="C561">
        <v>2753621.030667617</v>
      </c>
    </row>
    <row r="562" spans="1:3">
      <c r="A562">
        <v>560</v>
      </c>
      <c r="B562">
        <v>920993.6952309316</v>
      </c>
      <c r="C562">
        <v>2753622.445545467</v>
      </c>
    </row>
    <row r="563" spans="1:3">
      <c r="A563">
        <v>561</v>
      </c>
      <c r="B563">
        <v>920992.1927874606</v>
      </c>
      <c r="C563">
        <v>2753622.277086746</v>
      </c>
    </row>
    <row r="564" spans="1:3">
      <c r="A564">
        <v>562</v>
      </c>
      <c r="B564">
        <v>920956.1990826715</v>
      </c>
      <c r="C564">
        <v>2753613.849417949</v>
      </c>
    </row>
    <row r="565" spans="1:3">
      <c r="A565">
        <v>563</v>
      </c>
      <c r="B565">
        <v>920986.6663373692</v>
      </c>
      <c r="C565">
        <v>2753620.29489904</v>
      </c>
    </row>
    <row r="566" spans="1:3">
      <c r="A566">
        <v>564</v>
      </c>
      <c r="B566">
        <v>920997.2712393313</v>
      </c>
      <c r="C566">
        <v>2753623.383838163</v>
      </c>
    </row>
    <row r="567" spans="1:3">
      <c r="A567">
        <v>565</v>
      </c>
      <c r="B567">
        <v>920982.451432438</v>
      </c>
      <c r="C567">
        <v>2753619.250955004</v>
      </c>
    </row>
    <row r="568" spans="1:3">
      <c r="A568">
        <v>566</v>
      </c>
      <c r="B568">
        <v>920979.8232301531</v>
      </c>
      <c r="C568">
        <v>2753618.729227917</v>
      </c>
    </row>
    <row r="569" spans="1:3">
      <c r="A569">
        <v>567</v>
      </c>
      <c r="B569">
        <v>920980.3417535612</v>
      </c>
      <c r="C569">
        <v>2753617.361315842</v>
      </c>
    </row>
    <row r="570" spans="1:3">
      <c r="A570">
        <v>568</v>
      </c>
      <c r="B570">
        <v>920981.1656750117</v>
      </c>
      <c r="C570">
        <v>2753617.817178855</v>
      </c>
    </row>
    <row r="571" spans="1:3">
      <c r="A571">
        <v>569</v>
      </c>
      <c r="B571">
        <v>920980.953513992</v>
      </c>
      <c r="C571">
        <v>2753616.293634831</v>
      </c>
    </row>
    <row r="572" spans="1:3">
      <c r="A572">
        <v>570</v>
      </c>
      <c r="B572">
        <v>920980.245146731</v>
      </c>
      <c r="C572">
        <v>2753617.630620108</v>
      </c>
    </row>
    <row r="573" spans="1:3">
      <c r="A573">
        <v>571</v>
      </c>
      <c r="B573">
        <v>920980.2834293386</v>
      </c>
      <c r="C573">
        <v>2753616.705915459</v>
      </c>
    </row>
    <row r="574" spans="1:3">
      <c r="A574">
        <v>572</v>
      </c>
      <c r="B574">
        <v>920973.7907279327</v>
      </c>
      <c r="C574">
        <v>2753615.975095719</v>
      </c>
    </row>
    <row r="575" spans="1:3">
      <c r="A575">
        <v>573</v>
      </c>
      <c r="B575">
        <v>920951.2852809591</v>
      </c>
      <c r="C575">
        <v>2753610.615814244</v>
      </c>
    </row>
    <row r="576" spans="1:3">
      <c r="A576">
        <v>574</v>
      </c>
      <c r="B576">
        <v>920954.4810002438</v>
      </c>
      <c r="C576">
        <v>2753612.17924848</v>
      </c>
    </row>
    <row r="577" spans="1:3">
      <c r="A577">
        <v>575</v>
      </c>
      <c r="B577">
        <v>920956.5137132925</v>
      </c>
      <c r="C577">
        <v>2753612.216719784</v>
      </c>
    </row>
    <row r="578" spans="1:3">
      <c r="A578">
        <v>576</v>
      </c>
      <c r="B578">
        <v>920958.1957853519</v>
      </c>
      <c r="C578">
        <v>2753612.287850207</v>
      </c>
    </row>
    <row r="579" spans="1:3">
      <c r="A579">
        <v>577</v>
      </c>
      <c r="B579">
        <v>920955.0393393964</v>
      </c>
      <c r="C579">
        <v>2753610.694752888</v>
      </c>
    </row>
    <row r="580" spans="1:3">
      <c r="A580">
        <v>578</v>
      </c>
      <c r="B580">
        <v>920953.4322340483</v>
      </c>
      <c r="C580">
        <v>2753610.97024597</v>
      </c>
    </row>
    <row r="581" spans="1:3">
      <c r="A581">
        <v>579</v>
      </c>
      <c r="B581">
        <v>920959.1113528222</v>
      </c>
      <c r="C581">
        <v>2753612.443260291</v>
      </c>
    </row>
    <row r="582" spans="1:3">
      <c r="A582">
        <v>580</v>
      </c>
      <c r="B582">
        <v>920970.2698665439</v>
      </c>
      <c r="C582">
        <v>2753615.109928687</v>
      </c>
    </row>
    <row r="583" spans="1:3">
      <c r="A583">
        <v>581</v>
      </c>
      <c r="B583">
        <v>920959.5901541555</v>
      </c>
      <c r="C583">
        <v>2753612.98712223</v>
      </c>
    </row>
    <row r="584" spans="1:3">
      <c r="A584">
        <v>582</v>
      </c>
      <c r="B584">
        <v>920959.8711929951</v>
      </c>
      <c r="C584">
        <v>2753613.339710872</v>
      </c>
    </row>
    <row r="585" spans="1:3">
      <c r="A585">
        <v>583</v>
      </c>
      <c r="B585">
        <v>920962.0159642114</v>
      </c>
      <c r="C585">
        <v>2753613.321300675</v>
      </c>
    </row>
    <row r="586" spans="1:3">
      <c r="A586">
        <v>584</v>
      </c>
      <c r="B586">
        <v>920950.5552100227</v>
      </c>
      <c r="C586">
        <v>2753610.558963637</v>
      </c>
    </row>
    <row r="587" spans="1:3">
      <c r="A587">
        <v>585</v>
      </c>
      <c r="B587">
        <v>920957.3933487909</v>
      </c>
      <c r="C587">
        <v>2753611.261042588</v>
      </c>
    </row>
    <row r="588" spans="1:3">
      <c r="A588">
        <v>586</v>
      </c>
      <c r="B588">
        <v>920951.2280912702</v>
      </c>
      <c r="C588">
        <v>2753610.084315735</v>
      </c>
    </row>
    <row r="589" spans="1:3">
      <c r="A589">
        <v>587</v>
      </c>
      <c r="B589">
        <v>920957.9357101322</v>
      </c>
      <c r="C589">
        <v>2753611.882663714</v>
      </c>
    </row>
    <row r="590" spans="1:3">
      <c r="A590">
        <v>588</v>
      </c>
      <c r="B590">
        <v>920950.0524474381</v>
      </c>
      <c r="C590">
        <v>2753610.285392926</v>
      </c>
    </row>
    <row r="591" spans="1:3">
      <c r="A591">
        <v>589</v>
      </c>
      <c r="B591">
        <v>920956.2684866827</v>
      </c>
      <c r="C591">
        <v>2753611.96543829</v>
      </c>
    </row>
    <row r="592" spans="1:3">
      <c r="A592">
        <v>590</v>
      </c>
      <c r="B592">
        <v>920951.6343046683</v>
      </c>
      <c r="C592">
        <v>2753609.472355245</v>
      </c>
    </row>
    <row r="593" spans="1:3">
      <c r="A593">
        <v>591</v>
      </c>
      <c r="B593">
        <v>920961.9768223458</v>
      </c>
      <c r="C593">
        <v>2753612.581467546</v>
      </c>
    </row>
    <row r="594" spans="1:3">
      <c r="A594">
        <v>592</v>
      </c>
      <c r="B594">
        <v>920960.9272166473</v>
      </c>
      <c r="C594">
        <v>2753612.784221754</v>
      </c>
    </row>
    <row r="595" spans="1:3">
      <c r="A595">
        <v>593</v>
      </c>
      <c r="B595">
        <v>920966.9495963781</v>
      </c>
      <c r="C595">
        <v>2753613.681631059</v>
      </c>
    </row>
    <row r="596" spans="1:3">
      <c r="A596">
        <v>594</v>
      </c>
      <c r="B596">
        <v>920965.76680393</v>
      </c>
      <c r="C596">
        <v>2753613.666603316</v>
      </c>
    </row>
    <row r="597" spans="1:3">
      <c r="A597">
        <v>595</v>
      </c>
      <c r="B597">
        <v>920966.195141267</v>
      </c>
      <c r="C597">
        <v>2753613.575082658</v>
      </c>
    </row>
    <row r="598" spans="1:3">
      <c r="A598">
        <v>596</v>
      </c>
      <c r="B598">
        <v>920964.0147322528</v>
      </c>
      <c r="C598">
        <v>2753612.950433416</v>
      </c>
    </row>
    <row r="599" spans="1:3">
      <c r="A599">
        <v>597</v>
      </c>
      <c r="B599">
        <v>920970.0836815992</v>
      </c>
      <c r="C599">
        <v>2753614.308633225</v>
      </c>
    </row>
    <row r="600" spans="1:3">
      <c r="A600">
        <v>598</v>
      </c>
      <c r="B600">
        <v>920970.1317299565</v>
      </c>
      <c r="C600">
        <v>2753614.442792363</v>
      </c>
    </row>
    <row r="601" spans="1:3">
      <c r="A601">
        <v>599</v>
      </c>
      <c r="B601">
        <v>920965.8594597398</v>
      </c>
      <c r="C601">
        <v>2753613.236935459</v>
      </c>
    </row>
    <row r="602" spans="1:3">
      <c r="A602">
        <v>600</v>
      </c>
      <c r="B602">
        <v>920965.9193684219</v>
      </c>
      <c r="C602">
        <v>2753613.500343614</v>
      </c>
    </row>
    <row r="603" spans="1:3">
      <c r="A603">
        <v>601</v>
      </c>
      <c r="B603">
        <v>920963.231358103</v>
      </c>
      <c r="C603">
        <v>2753612.682365962</v>
      </c>
    </row>
    <row r="604" spans="1:3">
      <c r="A604">
        <v>602</v>
      </c>
      <c r="B604">
        <v>920964.8326660808</v>
      </c>
      <c r="C604">
        <v>2753613.06760573</v>
      </c>
    </row>
    <row r="605" spans="1:3">
      <c r="A605">
        <v>603</v>
      </c>
      <c r="B605">
        <v>920963.7148874655</v>
      </c>
      <c r="C605">
        <v>2753612.275525015</v>
      </c>
    </row>
    <row r="606" spans="1:3">
      <c r="A606">
        <v>604</v>
      </c>
      <c r="B606">
        <v>920965.5818892503</v>
      </c>
      <c r="C606">
        <v>2753613.65323146</v>
      </c>
    </row>
    <row r="607" spans="1:3">
      <c r="A607">
        <v>605</v>
      </c>
      <c r="B607">
        <v>920966.3309767578</v>
      </c>
      <c r="C607">
        <v>2753613.233073242</v>
      </c>
    </row>
    <row r="608" spans="1:3">
      <c r="A608">
        <v>606</v>
      </c>
      <c r="B608">
        <v>920962.4193268603</v>
      </c>
      <c r="C608">
        <v>2753612.171817566</v>
      </c>
    </row>
    <row r="609" spans="1:3">
      <c r="A609">
        <v>607</v>
      </c>
      <c r="B609">
        <v>920964.1710130784</v>
      </c>
      <c r="C609">
        <v>2753612.563309878</v>
      </c>
    </row>
    <row r="610" spans="1:3">
      <c r="A610">
        <v>608</v>
      </c>
      <c r="B610">
        <v>920962.0935241361</v>
      </c>
      <c r="C610">
        <v>2753612.309068797</v>
      </c>
    </row>
    <row r="611" spans="1:3">
      <c r="A611">
        <v>609</v>
      </c>
      <c r="B611">
        <v>920966.2079540289</v>
      </c>
      <c r="C611">
        <v>2753613.043165443</v>
      </c>
    </row>
    <row r="612" spans="1:3">
      <c r="A612">
        <v>610</v>
      </c>
      <c r="B612">
        <v>920966.6338731097</v>
      </c>
      <c r="C612">
        <v>2753613.166240076</v>
      </c>
    </row>
    <row r="613" spans="1:3">
      <c r="A613">
        <v>611</v>
      </c>
      <c r="B613">
        <v>920969.5084272857</v>
      </c>
      <c r="C613">
        <v>2753613.905089147</v>
      </c>
    </row>
    <row r="614" spans="1:3">
      <c r="A614">
        <v>612</v>
      </c>
      <c r="B614">
        <v>920960.035233719</v>
      </c>
      <c r="C614">
        <v>2753611.708684622</v>
      </c>
    </row>
    <row r="615" spans="1:3">
      <c r="A615">
        <v>613</v>
      </c>
      <c r="B615">
        <v>920956.1624770358</v>
      </c>
      <c r="C615">
        <v>2753610.805313495</v>
      </c>
    </row>
    <row r="616" spans="1:3">
      <c r="A616">
        <v>614</v>
      </c>
      <c r="B616">
        <v>920959.9197469804</v>
      </c>
      <c r="C616">
        <v>2753611.570830726</v>
      </c>
    </row>
    <row r="617" spans="1:3">
      <c r="A617">
        <v>615</v>
      </c>
      <c r="B617">
        <v>920956.142754595</v>
      </c>
      <c r="C617">
        <v>2753611.509520346</v>
      </c>
    </row>
    <row r="618" spans="1:3">
      <c r="A618">
        <v>616</v>
      </c>
      <c r="B618">
        <v>920956.9296761424</v>
      </c>
      <c r="C618">
        <v>2753610.916838594</v>
      </c>
    </row>
    <row r="619" spans="1:3">
      <c r="A619">
        <v>617</v>
      </c>
      <c r="B619">
        <v>920959.3101997076</v>
      </c>
      <c r="C619">
        <v>2753611.538198533</v>
      </c>
    </row>
    <row r="620" spans="1:3">
      <c r="A620">
        <v>618</v>
      </c>
      <c r="B620">
        <v>920958.2527202957</v>
      </c>
      <c r="C620">
        <v>2753611.398783946</v>
      </c>
    </row>
    <row r="621" spans="1:3">
      <c r="A621">
        <v>619</v>
      </c>
      <c r="B621">
        <v>920960.4674952652</v>
      </c>
      <c r="C621">
        <v>2753611.871313761</v>
      </c>
    </row>
    <row r="622" spans="1:3">
      <c r="A622">
        <v>620</v>
      </c>
      <c r="B622">
        <v>920959.6463032532</v>
      </c>
      <c r="C622">
        <v>2753611.540550016</v>
      </c>
    </row>
    <row r="623" spans="1:3">
      <c r="A623">
        <v>621</v>
      </c>
      <c r="B623">
        <v>920959.8608015837</v>
      </c>
      <c r="C623">
        <v>2753611.750002637</v>
      </c>
    </row>
    <row r="624" spans="1:3">
      <c r="A624">
        <v>622</v>
      </c>
      <c r="B624">
        <v>920960.0088584524</v>
      </c>
      <c r="C624">
        <v>2753611.449325699</v>
      </c>
    </row>
    <row r="625" spans="1:3">
      <c r="A625">
        <v>623</v>
      </c>
      <c r="B625">
        <v>920960.9171764465</v>
      </c>
      <c r="C625">
        <v>2753612.053213213</v>
      </c>
    </row>
    <row r="626" spans="1:3">
      <c r="A626">
        <v>624</v>
      </c>
      <c r="B626">
        <v>920958.2808630187</v>
      </c>
      <c r="C626">
        <v>2753610.750270544</v>
      </c>
    </row>
    <row r="627" spans="1:3">
      <c r="A627">
        <v>625</v>
      </c>
      <c r="B627">
        <v>920959.189068064</v>
      </c>
      <c r="C627">
        <v>2753611.393263794</v>
      </c>
    </row>
    <row r="628" spans="1:3">
      <c r="A628">
        <v>626</v>
      </c>
      <c r="B628">
        <v>920959.8821564722</v>
      </c>
      <c r="C628">
        <v>2753611.833331163</v>
      </c>
    </row>
    <row r="629" spans="1:3">
      <c r="A629">
        <v>627</v>
      </c>
      <c r="B629">
        <v>920960.6473338456</v>
      </c>
      <c r="C629">
        <v>2753611.749987413</v>
      </c>
    </row>
    <row r="630" spans="1:3">
      <c r="A630">
        <v>628</v>
      </c>
      <c r="B630">
        <v>920963.3797168543</v>
      </c>
      <c r="C630">
        <v>2753612.322017191</v>
      </c>
    </row>
    <row r="631" spans="1:3">
      <c r="A631">
        <v>629</v>
      </c>
      <c r="B631">
        <v>920960.8701791113</v>
      </c>
      <c r="C631">
        <v>2753611.890359459</v>
      </c>
    </row>
    <row r="632" spans="1:3">
      <c r="A632">
        <v>630</v>
      </c>
      <c r="B632">
        <v>920957.9244140057</v>
      </c>
      <c r="C632">
        <v>2753611.138444697</v>
      </c>
    </row>
    <row r="633" spans="1:3">
      <c r="A633">
        <v>631</v>
      </c>
      <c r="B633">
        <v>920959.2095752804</v>
      </c>
      <c r="C633">
        <v>2753611.366526697</v>
      </c>
    </row>
    <row r="634" spans="1:3">
      <c r="A634">
        <v>632</v>
      </c>
      <c r="B634">
        <v>920961.1410543635</v>
      </c>
      <c r="C634">
        <v>2753611.760111738</v>
      </c>
    </row>
    <row r="635" spans="1:3">
      <c r="A635">
        <v>633</v>
      </c>
      <c r="B635">
        <v>920962.4854498114</v>
      </c>
      <c r="C635">
        <v>2753612.078739899</v>
      </c>
    </row>
    <row r="636" spans="1:3">
      <c r="A636">
        <v>634</v>
      </c>
      <c r="B636">
        <v>920959.1032144849</v>
      </c>
      <c r="C636">
        <v>2753611.069867363</v>
      </c>
    </row>
    <row r="637" spans="1:3">
      <c r="A637">
        <v>635</v>
      </c>
      <c r="B637">
        <v>920959.8387461798</v>
      </c>
      <c r="C637">
        <v>2753611.202458877</v>
      </c>
    </row>
    <row r="638" spans="1:3">
      <c r="A638">
        <v>636</v>
      </c>
      <c r="B638">
        <v>920960.6726657669</v>
      </c>
      <c r="C638">
        <v>2753611.513923247</v>
      </c>
    </row>
    <row r="639" spans="1:3">
      <c r="A639">
        <v>637</v>
      </c>
      <c r="B639">
        <v>920959.7892465375</v>
      </c>
      <c r="C639">
        <v>2753611.206501168</v>
      </c>
    </row>
    <row r="640" spans="1:3">
      <c r="A640">
        <v>638</v>
      </c>
      <c r="B640">
        <v>920958.789446927</v>
      </c>
      <c r="C640">
        <v>2753610.952325177</v>
      </c>
    </row>
    <row r="641" spans="1:3">
      <c r="A641">
        <v>639</v>
      </c>
      <c r="B641">
        <v>920958.6257772407</v>
      </c>
      <c r="C641">
        <v>2753610.899372295</v>
      </c>
    </row>
    <row r="642" spans="1:3">
      <c r="A642">
        <v>640</v>
      </c>
      <c r="B642">
        <v>920957.5805874219</v>
      </c>
      <c r="C642">
        <v>2753610.283091584</v>
      </c>
    </row>
    <row r="643" spans="1:3">
      <c r="A643">
        <v>641</v>
      </c>
      <c r="B643">
        <v>920958.0622362802</v>
      </c>
      <c r="C643">
        <v>2753610.533343997</v>
      </c>
    </row>
    <row r="644" spans="1:3">
      <c r="A644">
        <v>642</v>
      </c>
      <c r="B644">
        <v>920954.6725573268</v>
      </c>
      <c r="C644">
        <v>2753609.550186277</v>
      </c>
    </row>
    <row r="645" spans="1:3">
      <c r="A645">
        <v>643</v>
      </c>
      <c r="B645">
        <v>920957.6964951589</v>
      </c>
      <c r="C645">
        <v>2753610.233105324</v>
      </c>
    </row>
    <row r="646" spans="1:3">
      <c r="A646">
        <v>644</v>
      </c>
      <c r="B646">
        <v>920959.469978266</v>
      </c>
      <c r="C646">
        <v>2753611.148691918</v>
      </c>
    </row>
    <row r="647" spans="1:3">
      <c r="A647">
        <v>645</v>
      </c>
      <c r="B647">
        <v>920956.1800178562</v>
      </c>
      <c r="C647">
        <v>2753609.989885999</v>
      </c>
    </row>
    <row r="648" spans="1:3">
      <c r="A648">
        <v>646</v>
      </c>
      <c r="B648">
        <v>920954.7094778328</v>
      </c>
      <c r="C648">
        <v>2753609.501308315</v>
      </c>
    </row>
    <row r="649" spans="1:3">
      <c r="A649">
        <v>647</v>
      </c>
      <c r="B649">
        <v>920957.2263720745</v>
      </c>
      <c r="C649">
        <v>2753610.31137757</v>
      </c>
    </row>
    <row r="650" spans="1:3">
      <c r="A650">
        <v>648</v>
      </c>
      <c r="B650">
        <v>920958.2807700366</v>
      </c>
      <c r="C650">
        <v>2753610.184921329</v>
      </c>
    </row>
    <row r="651" spans="1:3">
      <c r="A651">
        <v>649</v>
      </c>
      <c r="B651">
        <v>920958.916164448</v>
      </c>
      <c r="C651">
        <v>2753610.549225367</v>
      </c>
    </row>
    <row r="652" spans="1:3">
      <c r="A652">
        <v>650</v>
      </c>
      <c r="B652">
        <v>920959.7442785552</v>
      </c>
      <c r="C652">
        <v>2753610.708922704</v>
      </c>
    </row>
    <row r="653" spans="1:3">
      <c r="A653">
        <v>651</v>
      </c>
      <c r="B653">
        <v>920960.0660645558</v>
      </c>
      <c r="C653">
        <v>2753610.698399333</v>
      </c>
    </row>
    <row r="654" spans="1:3">
      <c r="A654">
        <v>652</v>
      </c>
      <c r="B654">
        <v>920959.8800169836</v>
      </c>
      <c r="C654">
        <v>2753610.62391159</v>
      </c>
    </row>
    <row r="655" spans="1:3">
      <c r="A655">
        <v>653</v>
      </c>
      <c r="B655">
        <v>920961.3612681375</v>
      </c>
      <c r="C655">
        <v>2753610.953352194</v>
      </c>
    </row>
    <row r="656" spans="1:3">
      <c r="A656">
        <v>654</v>
      </c>
      <c r="B656">
        <v>920961.3067412388</v>
      </c>
      <c r="C656">
        <v>2753610.945923551</v>
      </c>
    </row>
    <row r="657" spans="1:3">
      <c r="A657">
        <v>655</v>
      </c>
      <c r="B657">
        <v>920961.8189180261</v>
      </c>
      <c r="C657">
        <v>2753611.036201475</v>
      </c>
    </row>
    <row r="658" spans="1:3">
      <c r="A658">
        <v>656</v>
      </c>
      <c r="B658">
        <v>920961.7153935595</v>
      </c>
      <c r="C658">
        <v>2753611.114444717</v>
      </c>
    </row>
    <row r="659" spans="1:3">
      <c r="A659">
        <v>657</v>
      </c>
      <c r="B659">
        <v>920960.9100971328</v>
      </c>
      <c r="C659">
        <v>2753610.904030179</v>
      </c>
    </row>
    <row r="660" spans="1:3">
      <c r="A660">
        <v>658</v>
      </c>
      <c r="B660">
        <v>920962.3720356295</v>
      </c>
      <c r="C660">
        <v>2753611.345154892</v>
      </c>
    </row>
    <row r="661" spans="1:3">
      <c r="A661">
        <v>659</v>
      </c>
      <c r="B661">
        <v>920962.0333232486</v>
      </c>
      <c r="C661">
        <v>2753611.314491001</v>
      </c>
    </row>
    <row r="662" spans="1:3">
      <c r="A662">
        <v>660</v>
      </c>
      <c r="B662">
        <v>920962.9162185953</v>
      </c>
      <c r="C662">
        <v>2753611.608232178</v>
      </c>
    </row>
    <row r="663" spans="1:3">
      <c r="A663">
        <v>661</v>
      </c>
      <c r="B663">
        <v>920961.8071275993</v>
      </c>
      <c r="C663">
        <v>2753611.335592976</v>
      </c>
    </row>
    <row r="664" spans="1:3">
      <c r="A664">
        <v>662</v>
      </c>
      <c r="B664">
        <v>920962.2502467418</v>
      </c>
      <c r="C664">
        <v>2753611.38581754</v>
      </c>
    </row>
    <row r="665" spans="1:3">
      <c r="A665">
        <v>663</v>
      </c>
      <c r="B665">
        <v>920961.3829945726</v>
      </c>
      <c r="C665">
        <v>2753611.121667188</v>
      </c>
    </row>
    <row r="666" spans="1:3">
      <c r="A666">
        <v>664</v>
      </c>
      <c r="B666">
        <v>920962.1002776343</v>
      </c>
      <c r="C666">
        <v>2753611.273063621</v>
      </c>
    </row>
    <row r="667" spans="1:3">
      <c r="A667">
        <v>665</v>
      </c>
      <c r="B667">
        <v>920962.7774505145</v>
      </c>
      <c r="C667">
        <v>2753611.528986109</v>
      </c>
    </row>
    <row r="668" spans="1:3">
      <c r="A668">
        <v>666</v>
      </c>
      <c r="B668">
        <v>920962.6744599879</v>
      </c>
      <c r="C668">
        <v>2753611.50123644</v>
      </c>
    </row>
    <row r="669" spans="1:3">
      <c r="A669">
        <v>667</v>
      </c>
      <c r="B669">
        <v>920961.0619772244</v>
      </c>
      <c r="C669">
        <v>2753611.226998124</v>
      </c>
    </row>
    <row r="670" spans="1:3">
      <c r="A670">
        <v>668</v>
      </c>
      <c r="B670">
        <v>920963.0452983694</v>
      </c>
      <c r="C670">
        <v>2753611.503498529</v>
      </c>
    </row>
    <row r="671" spans="1:3">
      <c r="A671">
        <v>669</v>
      </c>
      <c r="B671">
        <v>920963.0952094229</v>
      </c>
      <c r="C671">
        <v>2753611.592961986</v>
      </c>
    </row>
    <row r="672" spans="1:3">
      <c r="A672">
        <v>670</v>
      </c>
      <c r="B672">
        <v>920961.9858038746</v>
      </c>
      <c r="C672">
        <v>2753611.309694308</v>
      </c>
    </row>
    <row r="673" spans="1:3">
      <c r="A673">
        <v>671</v>
      </c>
      <c r="B673">
        <v>920961.7496423986</v>
      </c>
      <c r="C673">
        <v>2753611.258962066</v>
      </c>
    </row>
    <row r="674" spans="1:3">
      <c r="A674">
        <v>672</v>
      </c>
      <c r="B674">
        <v>920962.8316459742</v>
      </c>
      <c r="C674">
        <v>2753611.496339359</v>
      </c>
    </row>
    <row r="675" spans="1:3">
      <c r="A675">
        <v>673</v>
      </c>
      <c r="B675">
        <v>920960.8247741547</v>
      </c>
      <c r="C675">
        <v>2753611.06577786</v>
      </c>
    </row>
    <row r="676" spans="1:3">
      <c r="A676">
        <v>674</v>
      </c>
      <c r="B676">
        <v>920962.0253504565</v>
      </c>
      <c r="C676">
        <v>2753611.346489889</v>
      </c>
    </row>
    <row r="677" spans="1:3">
      <c r="A677">
        <v>675</v>
      </c>
      <c r="B677">
        <v>920962.4305197765</v>
      </c>
      <c r="C677">
        <v>2753611.442860602</v>
      </c>
    </row>
    <row r="678" spans="1:3">
      <c r="A678">
        <v>676</v>
      </c>
      <c r="B678">
        <v>920961.3638084291</v>
      </c>
      <c r="C678">
        <v>2753611.086442605</v>
      </c>
    </row>
    <row r="679" spans="1:3">
      <c r="A679">
        <v>677</v>
      </c>
      <c r="B679">
        <v>920962.1547379789</v>
      </c>
      <c r="C679">
        <v>2753611.335183001</v>
      </c>
    </row>
    <row r="680" spans="1:3">
      <c r="A680">
        <v>678</v>
      </c>
      <c r="B680">
        <v>920962.7221532358</v>
      </c>
      <c r="C680">
        <v>2753611.554199892</v>
      </c>
    </row>
    <row r="681" spans="1:3">
      <c r="A681">
        <v>679</v>
      </c>
      <c r="B681">
        <v>920962.1958187466</v>
      </c>
      <c r="C681">
        <v>2753611.337317552</v>
      </c>
    </row>
    <row r="682" spans="1:3">
      <c r="A682">
        <v>680</v>
      </c>
      <c r="B682">
        <v>920961.6602786033</v>
      </c>
      <c r="C682">
        <v>2753611.154622484</v>
      </c>
    </row>
    <row r="683" spans="1:3">
      <c r="A683">
        <v>681</v>
      </c>
      <c r="B683">
        <v>920961.7814330419</v>
      </c>
      <c r="C683">
        <v>2753611.175377675</v>
      </c>
    </row>
    <row r="684" spans="1:3">
      <c r="A684">
        <v>682</v>
      </c>
      <c r="B684">
        <v>920961.7096175846</v>
      </c>
      <c r="C684">
        <v>2753611.184184371</v>
      </c>
    </row>
    <row r="685" spans="1:3">
      <c r="A685">
        <v>683</v>
      </c>
      <c r="B685">
        <v>920961.9390444458</v>
      </c>
      <c r="C685">
        <v>2753611.242744977</v>
      </c>
    </row>
    <row r="686" spans="1:3">
      <c r="A686">
        <v>684</v>
      </c>
      <c r="B686">
        <v>920961.0350118097</v>
      </c>
      <c r="C686">
        <v>2753611.018509386</v>
      </c>
    </row>
    <row r="687" spans="1:3">
      <c r="A687">
        <v>685</v>
      </c>
      <c r="B687">
        <v>920961.3835559484</v>
      </c>
      <c r="C687">
        <v>2753611.063142441</v>
      </c>
    </row>
    <row r="688" spans="1:3">
      <c r="A688">
        <v>686</v>
      </c>
      <c r="B688">
        <v>920960.9243434709</v>
      </c>
      <c r="C688">
        <v>2753611.001949296</v>
      </c>
    </row>
    <row r="689" spans="1:3">
      <c r="A689">
        <v>687</v>
      </c>
      <c r="B689">
        <v>920961.4144969098</v>
      </c>
      <c r="C689">
        <v>2753611.096618139</v>
      </c>
    </row>
    <row r="690" spans="1:3">
      <c r="A690">
        <v>688</v>
      </c>
      <c r="B690">
        <v>920960.9512251203</v>
      </c>
      <c r="C690">
        <v>2753610.958845673</v>
      </c>
    </row>
    <row r="691" spans="1:3">
      <c r="A691">
        <v>689</v>
      </c>
      <c r="B691">
        <v>920961.0158262313</v>
      </c>
      <c r="C691">
        <v>2753611.032546928</v>
      </c>
    </row>
    <row r="692" spans="1:3">
      <c r="A692">
        <v>690</v>
      </c>
      <c r="B692">
        <v>920959.8226742711</v>
      </c>
      <c r="C692">
        <v>2753610.79931589</v>
      </c>
    </row>
    <row r="693" spans="1:3">
      <c r="A693">
        <v>691</v>
      </c>
      <c r="B693">
        <v>920961.2103988861</v>
      </c>
      <c r="C693">
        <v>2753611.094160968</v>
      </c>
    </row>
    <row r="694" spans="1:3">
      <c r="A694">
        <v>692</v>
      </c>
      <c r="B694">
        <v>920960.7410386582</v>
      </c>
      <c r="C694">
        <v>2753610.941211465</v>
      </c>
    </row>
    <row r="695" spans="1:3">
      <c r="A695">
        <v>693</v>
      </c>
      <c r="B695">
        <v>920961.0391332521</v>
      </c>
      <c r="C695">
        <v>2753611.050663541</v>
      </c>
    </row>
    <row r="696" spans="1:3">
      <c r="A696">
        <v>694</v>
      </c>
      <c r="B696">
        <v>920959.7653009038</v>
      </c>
      <c r="C696">
        <v>2753610.685372662</v>
      </c>
    </row>
    <row r="697" spans="1:3">
      <c r="A697">
        <v>695</v>
      </c>
      <c r="B697">
        <v>920959.5050625488</v>
      </c>
      <c r="C697">
        <v>2753610.585012178</v>
      </c>
    </row>
    <row r="698" spans="1:3">
      <c r="A698">
        <v>696</v>
      </c>
      <c r="B698">
        <v>920959.7012306812</v>
      </c>
      <c r="C698">
        <v>2753610.744481676</v>
      </c>
    </row>
    <row r="699" spans="1:3">
      <c r="A699">
        <v>697</v>
      </c>
      <c r="B699">
        <v>920959.4890371724</v>
      </c>
      <c r="C699">
        <v>2753610.593722374</v>
      </c>
    </row>
    <row r="700" spans="1:3">
      <c r="A700">
        <v>698</v>
      </c>
      <c r="B700">
        <v>920959.5258823332</v>
      </c>
      <c r="C700">
        <v>2753610.659641459</v>
      </c>
    </row>
    <row r="701" spans="1:3">
      <c r="A701">
        <v>699</v>
      </c>
      <c r="B701">
        <v>920959.7665865893</v>
      </c>
      <c r="C701">
        <v>2753610.678583354</v>
      </c>
    </row>
    <row r="702" spans="1:3">
      <c r="A702">
        <v>700</v>
      </c>
      <c r="B702">
        <v>920959.8093943753</v>
      </c>
      <c r="C702">
        <v>2753610.739388399</v>
      </c>
    </row>
    <row r="703" spans="1:3">
      <c r="A703">
        <v>701</v>
      </c>
      <c r="B703">
        <v>920959.737995269</v>
      </c>
      <c r="C703">
        <v>2753610.695457024</v>
      </c>
    </row>
    <row r="704" spans="1:3">
      <c r="A704">
        <v>702</v>
      </c>
      <c r="B704">
        <v>920959.7583231281</v>
      </c>
      <c r="C704">
        <v>2753610.703491436</v>
      </c>
    </row>
    <row r="705" spans="1:3">
      <c r="A705">
        <v>703</v>
      </c>
      <c r="B705">
        <v>920959.8377385642</v>
      </c>
      <c r="C705">
        <v>2753610.716391048</v>
      </c>
    </row>
    <row r="706" spans="1:3">
      <c r="A706">
        <v>704</v>
      </c>
      <c r="B706">
        <v>920959.6173744595</v>
      </c>
      <c r="C706">
        <v>2753610.666046647</v>
      </c>
    </row>
    <row r="707" spans="1:3">
      <c r="A707">
        <v>705</v>
      </c>
      <c r="B707">
        <v>920959.7177436977</v>
      </c>
      <c r="C707">
        <v>2753610.689032847</v>
      </c>
    </row>
    <row r="708" spans="1:3">
      <c r="A708">
        <v>706</v>
      </c>
      <c r="B708">
        <v>920959.4894890498</v>
      </c>
      <c r="C708">
        <v>2753610.648393454</v>
      </c>
    </row>
    <row r="709" spans="1:3">
      <c r="A709">
        <v>707</v>
      </c>
      <c r="B709">
        <v>920959.656509979</v>
      </c>
      <c r="C709">
        <v>2753610.708721395</v>
      </c>
    </row>
    <row r="710" spans="1:3">
      <c r="A710">
        <v>708</v>
      </c>
      <c r="B710">
        <v>920959.5400033209</v>
      </c>
      <c r="C710">
        <v>2753610.658712278</v>
      </c>
    </row>
    <row r="711" spans="1:3">
      <c r="A711">
        <v>709</v>
      </c>
      <c r="B711">
        <v>920959.6228101633</v>
      </c>
      <c r="C711">
        <v>2753610.644491253</v>
      </c>
    </row>
    <row r="712" spans="1:3">
      <c r="A712">
        <v>710</v>
      </c>
      <c r="B712">
        <v>920959.6394969797</v>
      </c>
      <c r="C712">
        <v>2753610.647571315</v>
      </c>
    </row>
    <row r="713" spans="1:3">
      <c r="A713">
        <v>711</v>
      </c>
      <c r="B713">
        <v>920959.9013406092</v>
      </c>
      <c r="C713">
        <v>2753610.750698745</v>
      </c>
    </row>
    <row r="714" spans="1:3">
      <c r="A714">
        <v>712</v>
      </c>
      <c r="B714">
        <v>920959.9398276991</v>
      </c>
      <c r="C714">
        <v>2753610.75532366</v>
      </c>
    </row>
    <row r="715" spans="1:3">
      <c r="A715">
        <v>713</v>
      </c>
      <c r="B715">
        <v>920959.7825289312</v>
      </c>
      <c r="C715">
        <v>2753610.739787717</v>
      </c>
    </row>
    <row r="716" spans="1:3">
      <c r="A716">
        <v>714</v>
      </c>
      <c r="B716">
        <v>920959.5679471374</v>
      </c>
      <c r="C716">
        <v>2753610.683873571</v>
      </c>
    </row>
    <row r="717" spans="1:3">
      <c r="A717">
        <v>715</v>
      </c>
      <c r="B717">
        <v>920959.5666208521</v>
      </c>
      <c r="C717">
        <v>2753610.680778675</v>
      </c>
    </row>
    <row r="718" spans="1:3">
      <c r="A718">
        <v>716</v>
      </c>
      <c r="B718">
        <v>920959.7717989832</v>
      </c>
      <c r="C718">
        <v>2753610.730588791</v>
      </c>
    </row>
    <row r="719" spans="1:3">
      <c r="A719">
        <v>717</v>
      </c>
      <c r="B719">
        <v>920959.9497596892</v>
      </c>
      <c r="C719">
        <v>2753610.780252004</v>
      </c>
    </row>
    <row r="720" spans="1:3">
      <c r="A720">
        <v>718</v>
      </c>
      <c r="B720">
        <v>920959.9657469669</v>
      </c>
      <c r="C720">
        <v>2753610.769061182</v>
      </c>
    </row>
    <row r="721" spans="1:3">
      <c r="A721">
        <v>719</v>
      </c>
      <c r="B721">
        <v>920960.0893985754</v>
      </c>
      <c r="C721">
        <v>2753610.845224309</v>
      </c>
    </row>
    <row r="722" spans="1:3">
      <c r="A722">
        <v>720</v>
      </c>
      <c r="B722">
        <v>920960.0953128185</v>
      </c>
      <c r="C722">
        <v>2753610.850097586</v>
      </c>
    </row>
    <row r="723" spans="1:3">
      <c r="A723">
        <v>721</v>
      </c>
      <c r="B723">
        <v>920960.3562966266</v>
      </c>
      <c r="C723">
        <v>2753610.95058895</v>
      </c>
    </row>
    <row r="724" spans="1:3">
      <c r="A724">
        <v>722</v>
      </c>
      <c r="B724">
        <v>920960.1995842675</v>
      </c>
      <c r="C724">
        <v>2753610.928097103</v>
      </c>
    </row>
    <row r="725" spans="1:3">
      <c r="A725">
        <v>723</v>
      </c>
      <c r="B725">
        <v>920960.1867514412</v>
      </c>
      <c r="C725">
        <v>2753610.933372837</v>
      </c>
    </row>
    <row r="726" spans="1:3">
      <c r="A726">
        <v>724</v>
      </c>
      <c r="B726">
        <v>920960.2640051205</v>
      </c>
      <c r="C726">
        <v>2753610.950929061</v>
      </c>
    </row>
    <row r="727" spans="1:3">
      <c r="A727">
        <v>725</v>
      </c>
      <c r="B727">
        <v>920960.0686544541</v>
      </c>
      <c r="C727">
        <v>2753610.916619468</v>
      </c>
    </row>
    <row r="728" spans="1:3">
      <c r="A728">
        <v>726</v>
      </c>
      <c r="B728">
        <v>920960.5758065612</v>
      </c>
      <c r="C728">
        <v>2753611.021514719</v>
      </c>
    </row>
    <row r="729" spans="1:3">
      <c r="A729">
        <v>727</v>
      </c>
      <c r="B729">
        <v>920960.3301870449</v>
      </c>
      <c r="C729">
        <v>2753610.94889492</v>
      </c>
    </row>
    <row r="730" spans="1:3">
      <c r="A730">
        <v>728</v>
      </c>
      <c r="B730">
        <v>920960.2516229422</v>
      </c>
      <c r="C730">
        <v>2753610.968046105</v>
      </c>
    </row>
    <row r="731" spans="1:3">
      <c r="A731">
        <v>729</v>
      </c>
      <c r="B731">
        <v>920960.1248005728</v>
      </c>
      <c r="C731">
        <v>2753610.924588388</v>
      </c>
    </row>
    <row r="732" spans="1:3">
      <c r="A732">
        <v>730</v>
      </c>
      <c r="B732">
        <v>920960.1708430648</v>
      </c>
      <c r="C732">
        <v>2753610.944247038</v>
      </c>
    </row>
    <row r="733" spans="1:3">
      <c r="A733">
        <v>731</v>
      </c>
      <c r="B733">
        <v>920960.4306759089</v>
      </c>
      <c r="C733">
        <v>2753611.009722766</v>
      </c>
    </row>
    <row r="734" spans="1:3">
      <c r="A734">
        <v>732</v>
      </c>
      <c r="B734">
        <v>920960.1713294444</v>
      </c>
      <c r="C734">
        <v>2753610.980549987</v>
      </c>
    </row>
    <row r="735" spans="1:3">
      <c r="A735">
        <v>733</v>
      </c>
      <c r="B735">
        <v>920960.2785798648</v>
      </c>
      <c r="C735">
        <v>2753611.007802631</v>
      </c>
    </row>
    <row r="736" spans="1:3">
      <c r="A736">
        <v>734</v>
      </c>
      <c r="B736">
        <v>920960.2309936862</v>
      </c>
      <c r="C736">
        <v>2753611.014566458</v>
      </c>
    </row>
    <row r="737" spans="1:3">
      <c r="A737">
        <v>735</v>
      </c>
      <c r="B737">
        <v>920960.2609909645</v>
      </c>
      <c r="C737">
        <v>2753611.006058904</v>
      </c>
    </row>
    <row r="738" spans="1:3">
      <c r="A738">
        <v>736</v>
      </c>
      <c r="B738">
        <v>920960.1651732933</v>
      </c>
      <c r="C738">
        <v>2753611.002827879</v>
      </c>
    </row>
    <row r="739" spans="1:3">
      <c r="A739">
        <v>737</v>
      </c>
      <c r="B739">
        <v>920960.0983587916</v>
      </c>
      <c r="C739">
        <v>2753610.97093224</v>
      </c>
    </row>
    <row r="740" spans="1:3">
      <c r="A740">
        <v>738</v>
      </c>
      <c r="B740">
        <v>920960.1046604322</v>
      </c>
      <c r="C740">
        <v>2753611.012536114</v>
      </c>
    </row>
    <row r="741" spans="1:3">
      <c r="A741">
        <v>739</v>
      </c>
      <c r="B741">
        <v>920960.0672569156</v>
      </c>
      <c r="C741">
        <v>2753610.983905021</v>
      </c>
    </row>
    <row r="742" spans="1:3">
      <c r="A742">
        <v>740</v>
      </c>
      <c r="B742">
        <v>920959.8849397338</v>
      </c>
      <c r="C742">
        <v>2753610.909182861</v>
      </c>
    </row>
    <row r="743" spans="1:3">
      <c r="A743">
        <v>741</v>
      </c>
      <c r="B743">
        <v>920960.1911716945</v>
      </c>
      <c r="C743">
        <v>2753611.015517471</v>
      </c>
    </row>
    <row r="744" spans="1:3">
      <c r="A744">
        <v>742</v>
      </c>
      <c r="B744">
        <v>920960.1003074545</v>
      </c>
      <c r="C744">
        <v>2753611.014681302</v>
      </c>
    </row>
    <row r="745" spans="1:3">
      <c r="A745">
        <v>743</v>
      </c>
      <c r="B745">
        <v>920960.243350469</v>
      </c>
      <c r="C745">
        <v>2753611.049711444</v>
      </c>
    </row>
    <row r="746" spans="1:3">
      <c r="A746">
        <v>744</v>
      </c>
      <c r="B746">
        <v>920960.3849416443</v>
      </c>
      <c r="C746">
        <v>2753611.080506833</v>
      </c>
    </row>
    <row r="747" spans="1:3">
      <c r="A747">
        <v>745</v>
      </c>
      <c r="B747">
        <v>920960.4190799627</v>
      </c>
      <c r="C747">
        <v>2753611.07756551</v>
      </c>
    </row>
    <row r="748" spans="1:3">
      <c r="A748">
        <v>746</v>
      </c>
      <c r="B748">
        <v>920959.8847531923</v>
      </c>
      <c r="C748">
        <v>2753610.95370376</v>
      </c>
    </row>
    <row r="749" spans="1:3">
      <c r="A749">
        <v>747</v>
      </c>
      <c r="B749">
        <v>920960.2837726604</v>
      </c>
      <c r="C749">
        <v>2753611.058983999</v>
      </c>
    </row>
    <row r="750" spans="1:3">
      <c r="A750">
        <v>748</v>
      </c>
      <c r="B750">
        <v>920960.2201489824</v>
      </c>
      <c r="C750">
        <v>2753611.027932909</v>
      </c>
    </row>
    <row r="751" spans="1:3">
      <c r="A751">
        <v>749</v>
      </c>
      <c r="B751">
        <v>920960.4290872989</v>
      </c>
      <c r="C751">
        <v>2753611.093884209</v>
      </c>
    </row>
    <row r="752" spans="1:3">
      <c r="A752">
        <v>750</v>
      </c>
      <c r="B752">
        <v>920959.9043522903</v>
      </c>
      <c r="C752">
        <v>2753610.973306505</v>
      </c>
    </row>
    <row r="753" spans="1:3">
      <c r="A753">
        <v>751</v>
      </c>
      <c r="B753">
        <v>920960.2174740034</v>
      </c>
      <c r="C753">
        <v>2753611.049735263</v>
      </c>
    </row>
    <row r="754" spans="1:3">
      <c r="A754">
        <v>752</v>
      </c>
      <c r="B754">
        <v>920960.3774881237</v>
      </c>
      <c r="C754">
        <v>2753611.126482319</v>
      </c>
    </row>
    <row r="755" spans="1:3">
      <c r="A755">
        <v>753</v>
      </c>
      <c r="B755">
        <v>920960.2325901032</v>
      </c>
      <c r="C755">
        <v>2753611.056570522</v>
      </c>
    </row>
    <row r="756" spans="1:3">
      <c r="A756">
        <v>754</v>
      </c>
      <c r="B756">
        <v>920960.2766696578</v>
      </c>
      <c r="C756">
        <v>2753611.069878727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14033741.59040255</v>
      </c>
      <c r="C2">
        <v>0</v>
      </c>
    </row>
    <row r="3" spans="1:3">
      <c r="A3">
        <v>1</v>
      </c>
      <c r="B3">
        <v>79051637.28244194</v>
      </c>
      <c r="C3">
        <v>766385.2333057045</v>
      </c>
    </row>
    <row r="4" spans="1:3">
      <c r="A4">
        <v>2</v>
      </c>
      <c r="B4">
        <v>78042751.39036632</v>
      </c>
      <c r="C4">
        <v>767285.1652799683</v>
      </c>
    </row>
    <row r="5" spans="1:3">
      <c r="A5">
        <v>3</v>
      </c>
      <c r="B5">
        <v>77037158.23426647</v>
      </c>
      <c r="C5">
        <v>768211.1150490352</v>
      </c>
    </row>
    <row r="6" spans="1:3">
      <c r="A6">
        <v>4</v>
      </c>
      <c r="B6">
        <v>76033921.03706506</v>
      </c>
      <c r="C6">
        <v>769163.3826411002</v>
      </c>
    </row>
    <row r="7" spans="1:3">
      <c r="A7">
        <v>5</v>
      </c>
      <c r="B7">
        <v>75033845.48263508</v>
      </c>
      <c r="C7">
        <v>770142.665867572</v>
      </c>
    </row>
    <row r="8" spans="1:3">
      <c r="A8">
        <v>6</v>
      </c>
      <c r="B8">
        <v>74037045.12421757</v>
      </c>
      <c r="C8">
        <v>771150.0418498516</v>
      </c>
    </row>
    <row r="9" spans="1:3">
      <c r="A9">
        <v>7</v>
      </c>
      <c r="B9">
        <v>73041889.53850424</v>
      </c>
      <c r="C9">
        <v>772186.9651820093</v>
      </c>
    </row>
    <row r="10" spans="1:3">
      <c r="A10">
        <v>8</v>
      </c>
      <c r="B10">
        <v>72047282.94587916</v>
      </c>
      <c r="C10">
        <v>773255.2812131584</v>
      </c>
    </row>
    <row r="11" spans="1:3">
      <c r="A11">
        <v>9</v>
      </c>
      <c r="B11">
        <v>71052927.76114085</v>
      </c>
      <c r="C11">
        <v>774357.2541246964</v>
      </c>
    </row>
    <row r="12" spans="1:3">
      <c r="A12">
        <v>10</v>
      </c>
      <c r="B12">
        <v>70060160.90825771</v>
      </c>
      <c r="C12">
        <v>775495.6105718475</v>
      </c>
    </row>
    <row r="13" spans="1:3">
      <c r="A13">
        <v>11</v>
      </c>
      <c r="B13">
        <v>69070414.24807309</v>
      </c>
      <c r="C13">
        <v>776673.6007762291</v>
      </c>
    </row>
    <row r="14" spans="1:3">
      <c r="A14">
        <v>12</v>
      </c>
      <c r="B14">
        <v>68082501.39015599</v>
      </c>
      <c r="C14">
        <v>777895.080221188</v>
      </c>
    </row>
    <row r="15" spans="1:3">
      <c r="A15">
        <v>13</v>
      </c>
      <c r="B15">
        <v>67095333.23562817</v>
      </c>
      <c r="C15">
        <v>779164.6166601758</v>
      </c>
    </row>
    <row r="16" spans="1:3">
      <c r="A16">
        <v>14</v>
      </c>
      <c r="B16">
        <v>66081716.99295118</v>
      </c>
      <c r="C16">
        <v>780289.2001136097</v>
      </c>
    </row>
    <row r="17" spans="1:3">
      <c r="A17">
        <v>15</v>
      </c>
      <c r="B17">
        <v>65071741.14822347</v>
      </c>
      <c r="C17">
        <v>781468.5907886545</v>
      </c>
    </row>
    <row r="18" spans="1:3">
      <c r="A18">
        <v>16</v>
      </c>
      <c r="B18">
        <v>64067132.42372461</v>
      </c>
      <c r="C18">
        <v>782707.9273236421</v>
      </c>
    </row>
    <row r="19" spans="1:3">
      <c r="A19">
        <v>17</v>
      </c>
      <c r="B19">
        <v>63070177.15266582</v>
      </c>
      <c r="C19">
        <v>784013.3614898042</v>
      </c>
    </row>
    <row r="20" spans="1:3">
      <c r="A20">
        <v>18</v>
      </c>
      <c r="B20">
        <v>43608643.92952073</v>
      </c>
      <c r="C20">
        <v>613390.4486620271</v>
      </c>
    </row>
    <row r="21" spans="1:3">
      <c r="A21">
        <v>19</v>
      </c>
      <c r="B21">
        <v>36805816.9299693</v>
      </c>
      <c r="C21">
        <v>561256.0219676645</v>
      </c>
    </row>
    <row r="22" spans="1:3">
      <c r="A22">
        <v>20</v>
      </c>
      <c r="B22">
        <v>34788650.62451916</v>
      </c>
      <c r="C22">
        <v>554943.9524075206</v>
      </c>
    </row>
    <row r="23" spans="1:3">
      <c r="A23">
        <v>21</v>
      </c>
      <c r="B23">
        <v>33280306.66459474</v>
      </c>
      <c r="C23">
        <v>551327.0310713199</v>
      </c>
    </row>
    <row r="24" spans="1:3">
      <c r="A24">
        <v>22</v>
      </c>
      <c r="B24">
        <v>33171219.71004015</v>
      </c>
      <c r="C24">
        <v>553193.624255482</v>
      </c>
    </row>
    <row r="25" spans="1:3">
      <c r="A25">
        <v>23</v>
      </c>
      <c r="B25">
        <v>32023930.27103603</v>
      </c>
      <c r="C25">
        <v>550344.7139296934</v>
      </c>
    </row>
    <row r="26" spans="1:3">
      <c r="A26">
        <v>24</v>
      </c>
      <c r="B26">
        <v>31910515.05689389</v>
      </c>
      <c r="C26">
        <v>552122.6568420839</v>
      </c>
    </row>
    <row r="27" spans="1:3">
      <c r="A27">
        <v>25</v>
      </c>
      <c r="B27">
        <v>31007196.72083292</v>
      </c>
      <c r="C27">
        <v>549987.5588190539</v>
      </c>
    </row>
    <row r="28" spans="1:3">
      <c r="A28">
        <v>26</v>
      </c>
      <c r="B28">
        <v>30891715.45894813</v>
      </c>
      <c r="C28">
        <v>551694.5114619702</v>
      </c>
    </row>
    <row r="29" spans="1:3">
      <c r="A29">
        <v>27</v>
      </c>
      <c r="B29">
        <v>30159935.17171152</v>
      </c>
      <c r="C29">
        <v>549967.1337270011</v>
      </c>
    </row>
    <row r="30" spans="1:3">
      <c r="A30">
        <v>28</v>
      </c>
      <c r="B30">
        <v>30201798.66580336</v>
      </c>
      <c r="C30">
        <v>550001.2890605843</v>
      </c>
    </row>
    <row r="31" spans="1:3">
      <c r="A31">
        <v>29</v>
      </c>
      <c r="B31">
        <v>30475899.07912828</v>
      </c>
      <c r="C31">
        <v>545170.6997550863</v>
      </c>
    </row>
    <row r="32" spans="1:3">
      <c r="A32">
        <v>30</v>
      </c>
      <c r="B32">
        <v>30201868.83855634</v>
      </c>
      <c r="C32">
        <v>549999.2951651241</v>
      </c>
    </row>
    <row r="33" spans="1:3">
      <c r="A33">
        <v>31</v>
      </c>
      <c r="B33">
        <v>30476552.64471626</v>
      </c>
      <c r="C33">
        <v>545172.9184047498</v>
      </c>
    </row>
    <row r="34" spans="1:3">
      <c r="A34">
        <v>32</v>
      </c>
      <c r="B34">
        <v>30201833.06993482</v>
      </c>
      <c r="C34">
        <v>550000.327626653</v>
      </c>
    </row>
    <row r="35" spans="1:3">
      <c r="A35">
        <v>33</v>
      </c>
      <c r="B35">
        <v>30477356.56632276</v>
      </c>
      <c r="C35">
        <v>545170.44471847</v>
      </c>
    </row>
    <row r="36" spans="1:3">
      <c r="A36">
        <v>34</v>
      </c>
      <c r="B36">
        <v>30201740.74345748</v>
      </c>
      <c r="C36">
        <v>550000.6839379297</v>
      </c>
    </row>
    <row r="37" spans="1:3">
      <c r="A37">
        <v>35</v>
      </c>
      <c r="B37">
        <v>30477951.57638498</v>
      </c>
      <c r="C37">
        <v>545172.8831144049</v>
      </c>
    </row>
    <row r="38" spans="1:3">
      <c r="A38">
        <v>36</v>
      </c>
      <c r="B38">
        <v>29407637.32418399</v>
      </c>
      <c r="C38">
        <v>543414.1153670794</v>
      </c>
    </row>
    <row r="39" spans="1:3">
      <c r="A39">
        <v>37</v>
      </c>
      <c r="B39">
        <v>27446360.43626458</v>
      </c>
      <c r="C39">
        <v>542714.1628200237</v>
      </c>
    </row>
    <row r="40" spans="1:3">
      <c r="A40">
        <v>38</v>
      </c>
      <c r="B40">
        <v>26227113.39713992</v>
      </c>
      <c r="C40">
        <v>542754.0640288912</v>
      </c>
    </row>
    <row r="41" spans="1:3">
      <c r="A41">
        <v>39</v>
      </c>
      <c r="B41">
        <v>25247536.14151578</v>
      </c>
      <c r="C41">
        <v>543799.2998724263</v>
      </c>
    </row>
    <row r="42" spans="1:3">
      <c r="A42">
        <v>40</v>
      </c>
      <c r="B42">
        <v>24374785.06311597</v>
      </c>
      <c r="C42">
        <v>551478.6619638673</v>
      </c>
    </row>
    <row r="43" spans="1:3">
      <c r="A43">
        <v>41</v>
      </c>
      <c r="B43">
        <v>24133730.27565938</v>
      </c>
      <c r="C43">
        <v>554057.6359982503</v>
      </c>
    </row>
    <row r="44" spans="1:3">
      <c r="A44">
        <v>42</v>
      </c>
      <c r="B44">
        <v>24106512.24646857</v>
      </c>
      <c r="C44">
        <v>555201.2940007454</v>
      </c>
    </row>
    <row r="45" spans="1:3">
      <c r="A45">
        <v>43</v>
      </c>
      <c r="B45">
        <v>23583997.58779778</v>
      </c>
      <c r="C45">
        <v>554888.3303169509</v>
      </c>
    </row>
    <row r="46" spans="1:3">
      <c r="A46">
        <v>44</v>
      </c>
      <c r="B46">
        <v>23151729.9163078</v>
      </c>
      <c r="C46">
        <v>556212.4971137962</v>
      </c>
    </row>
    <row r="47" spans="1:3">
      <c r="A47">
        <v>45</v>
      </c>
      <c r="B47">
        <v>23041756.81565654</v>
      </c>
      <c r="C47">
        <v>554369.8733261258</v>
      </c>
    </row>
    <row r="48" spans="1:3">
      <c r="A48">
        <v>46</v>
      </c>
      <c r="B48">
        <v>23105289.07147828</v>
      </c>
      <c r="C48">
        <v>553274.7955500237</v>
      </c>
    </row>
    <row r="49" spans="1:3">
      <c r="A49">
        <v>47</v>
      </c>
      <c r="B49">
        <v>22732899.44004243</v>
      </c>
      <c r="C49">
        <v>555340.7510127951</v>
      </c>
    </row>
    <row r="50" spans="1:3">
      <c r="A50">
        <v>48</v>
      </c>
      <c r="B50">
        <v>22745715.00566079</v>
      </c>
      <c r="C50">
        <v>555343.4382779447</v>
      </c>
    </row>
    <row r="51" spans="1:3">
      <c r="A51">
        <v>49</v>
      </c>
      <c r="B51">
        <v>22570098.75191971</v>
      </c>
      <c r="C51">
        <v>553287.9362492485</v>
      </c>
    </row>
    <row r="52" spans="1:3">
      <c r="A52">
        <v>50</v>
      </c>
      <c r="B52">
        <v>22613192.81901578</v>
      </c>
      <c r="C52">
        <v>552907.1852083497</v>
      </c>
    </row>
    <row r="53" spans="1:3">
      <c r="A53">
        <v>51</v>
      </c>
      <c r="B53">
        <v>22460505.79319357</v>
      </c>
      <c r="C53">
        <v>552180.3265932219</v>
      </c>
    </row>
    <row r="54" spans="1:3">
      <c r="A54">
        <v>52</v>
      </c>
      <c r="B54">
        <v>22511929.98686749</v>
      </c>
      <c r="C54">
        <v>552081.9057200623</v>
      </c>
    </row>
    <row r="55" spans="1:3">
      <c r="A55">
        <v>53</v>
      </c>
      <c r="B55">
        <v>22300133.97376741</v>
      </c>
      <c r="C55">
        <v>554957.0135789122</v>
      </c>
    </row>
    <row r="56" spans="1:3">
      <c r="A56">
        <v>54</v>
      </c>
      <c r="B56">
        <v>22324383.82778119</v>
      </c>
      <c r="C56">
        <v>554960.8068838429</v>
      </c>
    </row>
    <row r="57" spans="1:3">
      <c r="A57">
        <v>55</v>
      </c>
      <c r="B57">
        <v>21463067.66025539</v>
      </c>
      <c r="C57">
        <v>563380.4720808474</v>
      </c>
    </row>
    <row r="58" spans="1:3">
      <c r="A58">
        <v>56</v>
      </c>
      <c r="B58">
        <v>20872656.90527501</v>
      </c>
      <c r="C58">
        <v>570766.3220796318</v>
      </c>
    </row>
    <row r="59" spans="1:3">
      <c r="A59">
        <v>57</v>
      </c>
      <c r="B59">
        <v>20299710.67508024</v>
      </c>
      <c r="C59">
        <v>579263.5454748047</v>
      </c>
    </row>
    <row r="60" spans="1:3">
      <c r="A60">
        <v>58</v>
      </c>
      <c r="B60">
        <v>19808042.67996375</v>
      </c>
      <c r="C60">
        <v>584885.754631765</v>
      </c>
    </row>
    <row r="61" spans="1:3">
      <c r="A61">
        <v>59</v>
      </c>
      <c r="B61">
        <v>19659815.34184185</v>
      </c>
      <c r="C61">
        <v>588175.5144200774</v>
      </c>
    </row>
    <row r="62" spans="1:3">
      <c r="A62">
        <v>60</v>
      </c>
      <c r="B62">
        <v>19509273.90601231</v>
      </c>
      <c r="C62">
        <v>589839.3180666529</v>
      </c>
    </row>
    <row r="63" spans="1:3">
      <c r="A63">
        <v>61</v>
      </c>
      <c r="B63">
        <v>19507972.27995261</v>
      </c>
      <c r="C63">
        <v>590653.1587060837</v>
      </c>
    </row>
    <row r="64" spans="1:3">
      <c r="A64">
        <v>62</v>
      </c>
      <c r="B64">
        <v>19154305.00712706</v>
      </c>
      <c r="C64">
        <v>598368.6744278064</v>
      </c>
    </row>
    <row r="65" spans="1:3">
      <c r="A65">
        <v>63</v>
      </c>
      <c r="B65">
        <v>18869697.30202394</v>
      </c>
      <c r="C65">
        <v>604607.50569253</v>
      </c>
    </row>
    <row r="66" spans="1:3">
      <c r="A66">
        <v>64</v>
      </c>
      <c r="B66">
        <v>18519041.51612826</v>
      </c>
      <c r="C66">
        <v>612087.0799931329</v>
      </c>
    </row>
    <row r="67" spans="1:3">
      <c r="A67">
        <v>65</v>
      </c>
      <c r="B67">
        <v>18404978.66088887</v>
      </c>
      <c r="C67">
        <v>612750.1766708852</v>
      </c>
    </row>
    <row r="68" spans="1:3">
      <c r="A68">
        <v>66</v>
      </c>
      <c r="B68">
        <v>18414994.42477256</v>
      </c>
      <c r="C68">
        <v>613557.8516804616</v>
      </c>
    </row>
    <row r="69" spans="1:3">
      <c r="A69">
        <v>67</v>
      </c>
      <c r="B69">
        <v>18291568.28635473</v>
      </c>
      <c r="C69">
        <v>615595.4769087431</v>
      </c>
    </row>
    <row r="70" spans="1:3">
      <c r="A70">
        <v>68</v>
      </c>
      <c r="B70">
        <v>18306233.43190422</v>
      </c>
      <c r="C70">
        <v>615495.815365448</v>
      </c>
    </row>
    <row r="71" spans="1:3">
      <c r="A71">
        <v>69</v>
      </c>
      <c r="B71">
        <v>18095136.84323735</v>
      </c>
      <c r="C71">
        <v>620854.2995409953</v>
      </c>
    </row>
    <row r="72" spans="1:3">
      <c r="A72">
        <v>70</v>
      </c>
      <c r="B72">
        <v>18002683.50634996</v>
      </c>
      <c r="C72">
        <v>625482.4240473714</v>
      </c>
    </row>
    <row r="73" spans="1:3">
      <c r="A73">
        <v>71</v>
      </c>
      <c r="B73">
        <v>18003230.52696505</v>
      </c>
      <c r="C73">
        <v>625084.466440713</v>
      </c>
    </row>
    <row r="74" spans="1:3">
      <c r="A74">
        <v>72</v>
      </c>
      <c r="B74">
        <v>17906557.21527682</v>
      </c>
      <c r="C74">
        <v>628680.7988649464</v>
      </c>
    </row>
    <row r="75" spans="1:3">
      <c r="A75">
        <v>73</v>
      </c>
      <c r="B75">
        <v>17888056.12557951</v>
      </c>
      <c r="C75">
        <v>629205.699542728</v>
      </c>
    </row>
    <row r="76" spans="1:3">
      <c r="A76">
        <v>74</v>
      </c>
      <c r="B76">
        <v>17574343.77959376</v>
      </c>
      <c r="C76">
        <v>636948.910595811</v>
      </c>
    </row>
    <row r="77" spans="1:3">
      <c r="A77">
        <v>75</v>
      </c>
      <c r="B77">
        <v>17303580.49285187</v>
      </c>
      <c r="C77">
        <v>644340.1060771226</v>
      </c>
    </row>
    <row r="78" spans="1:3">
      <c r="A78">
        <v>76</v>
      </c>
      <c r="B78">
        <v>16988416.45507</v>
      </c>
      <c r="C78">
        <v>655177.0175153776</v>
      </c>
    </row>
    <row r="79" spans="1:3">
      <c r="A79">
        <v>77</v>
      </c>
      <c r="B79">
        <v>16855753.20279</v>
      </c>
      <c r="C79">
        <v>660586.658150246</v>
      </c>
    </row>
    <row r="80" spans="1:3">
      <c r="A80">
        <v>78</v>
      </c>
      <c r="B80">
        <v>16787970.19282241</v>
      </c>
      <c r="C80">
        <v>663548.213199273</v>
      </c>
    </row>
    <row r="81" spans="1:3">
      <c r="A81">
        <v>79</v>
      </c>
      <c r="B81">
        <v>16781591.3345735</v>
      </c>
      <c r="C81">
        <v>664419.4226776354</v>
      </c>
    </row>
    <row r="82" spans="1:3">
      <c r="A82">
        <v>80</v>
      </c>
      <c r="B82">
        <v>16560133.38809099</v>
      </c>
      <c r="C82">
        <v>671686.2737174465</v>
      </c>
    </row>
    <row r="83" spans="1:3">
      <c r="A83">
        <v>81</v>
      </c>
      <c r="B83">
        <v>16366745.15514319</v>
      </c>
      <c r="C83">
        <v>678788.9457008864</v>
      </c>
    </row>
    <row r="84" spans="1:3">
      <c r="A84">
        <v>82</v>
      </c>
      <c r="B84">
        <v>16139856.28545827</v>
      </c>
      <c r="C84">
        <v>688426.7758072983</v>
      </c>
    </row>
    <row r="85" spans="1:3">
      <c r="A85">
        <v>83</v>
      </c>
      <c r="B85">
        <v>16048896.20939865</v>
      </c>
      <c r="C85">
        <v>693442.5780387709</v>
      </c>
    </row>
    <row r="86" spans="1:3">
      <c r="A86">
        <v>84</v>
      </c>
      <c r="B86">
        <v>15965333.7848055</v>
      </c>
      <c r="C86">
        <v>699209.1624815448</v>
      </c>
    </row>
    <row r="87" spans="1:3">
      <c r="A87">
        <v>85</v>
      </c>
      <c r="B87">
        <v>15968885.3318046</v>
      </c>
      <c r="C87">
        <v>698213.7011780108</v>
      </c>
    </row>
    <row r="88" spans="1:3">
      <c r="A88">
        <v>86</v>
      </c>
      <c r="B88">
        <v>15874695.26313376</v>
      </c>
      <c r="C88">
        <v>703408.6659627631</v>
      </c>
    </row>
    <row r="89" spans="1:3">
      <c r="A89">
        <v>87</v>
      </c>
      <c r="B89">
        <v>15883157.03134639</v>
      </c>
      <c r="C89">
        <v>703086.5190527999</v>
      </c>
    </row>
    <row r="90" spans="1:3">
      <c r="A90">
        <v>88</v>
      </c>
      <c r="B90">
        <v>15734181.32811025</v>
      </c>
      <c r="C90">
        <v>709572.3499817547</v>
      </c>
    </row>
    <row r="91" spans="1:3">
      <c r="A91">
        <v>89</v>
      </c>
      <c r="B91">
        <v>15668687.26403622</v>
      </c>
      <c r="C91">
        <v>710660.4675275699</v>
      </c>
    </row>
    <row r="92" spans="1:3">
      <c r="A92">
        <v>90</v>
      </c>
      <c r="B92">
        <v>15680390.95691082</v>
      </c>
      <c r="C92">
        <v>710919.1961911398</v>
      </c>
    </row>
    <row r="93" spans="1:3">
      <c r="A93">
        <v>91</v>
      </c>
      <c r="B93">
        <v>15596279.17616492</v>
      </c>
      <c r="C93">
        <v>713302.70849826</v>
      </c>
    </row>
    <row r="94" spans="1:3">
      <c r="A94">
        <v>92</v>
      </c>
      <c r="B94">
        <v>15590365.62690984</v>
      </c>
      <c r="C94">
        <v>713597.9585438001</v>
      </c>
    </row>
    <row r="95" spans="1:3">
      <c r="A95">
        <v>93</v>
      </c>
      <c r="B95">
        <v>15396430.97097153</v>
      </c>
      <c r="C95">
        <v>724220.1276885904</v>
      </c>
    </row>
    <row r="96" spans="1:3">
      <c r="A96">
        <v>94</v>
      </c>
      <c r="B96">
        <v>15210347.13093198</v>
      </c>
      <c r="C96">
        <v>734146.6305000425</v>
      </c>
    </row>
    <row r="97" spans="1:3">
      <c r="A97">
        <v>95</v>
      </c>
      <c r="B97">
        <v>15118318.11786214</v>
      </c>
      <c r="C97">
        <v>740244.2050856277</v>
      </c>
    </row>
    <row r="98" spans="1:3">
      <c r="A98">
        <v>96</v>
      </c>
      <c r="B98">
        <v>15032173.32447318</v>
      </c>
      <c r="C98">
        <v>744906.4723357714</v>
      </c>
    </row>
    <row r="99" spans="1:3">
      <c r="A99">
        <v>97</v>
      </c>
      <c r="B99">
        <v>14983773.27105872</v>
      </c>
      <c r="C99">
        <v>747310.9785642769</v>
      </c>
    </row>
    <row r="100" spans="1:3">
      <c r="A100">
        <v>98</v>
      </c>
      <c r="B100">
        <v>14987351.80421077</v>
      </c>
      <c r="C100">
        <v>747883.9170083214</v>
      </c>
    </row>
    <row r="101" spans="1:3">
      <c r="A101">
        <v>99</v>
      </c>
      <c r="B101">
        <v>14839176.96936287</v>
      </c>
      <c r="C101">
        <v>757261.7088260816</v>
      </c>
    </row>
    <row r="102" spans="1:3">
      <c r="A102">
        <v>100</v>
      </c>
      <c r="B102">
        <v>14707123.73147093</v>
      </c>
      <c r="C102">
        <v>766551.0691258151</v>
      </c>
    </row>
    <row r="103" spans="1:3">
      <c r="A103">
        <v>101</v>
      </c>
      <c r="B103">
        <v>14569878.3742958</v>
      </c>
      <c r="C103">
        <v>775715.3614299314</v>
      </c>
    </row>
    <row r="104" spans="1:3">
      <c r="A104">
        <v>102</v>
      </c>
      <c r="B104">
        <v>14495132.3265354</v>
      </c>
      <c r="C104">
        <v>781156.1580510755</v>
      </c>
    </row>
    <row r="105" spans="1:3">
      <c r="A105">
        <v>103</v>
      </c>
      <c r="B105">
        <v>14427349.50435514</v>
      </c>
      <c r="C105">
        <v>784410.4559436629</v>
      </c>
    </row>
    <row r="106" spans="1:3">
      <c r="A106">
        <v>104</v>
      </c>
      <c r="B106">
        <v>14403682.42117308</v>
      </c>
      <c r="C106">
        <v>787915.1784483803</v>
      </c>
    </row>
    <row r="107" spans="1:3">
      <c r="A107">
        <v>105</v>
      </c>
      <c r="B107">
        <v>14406741.2720847</v>
      </c>
      <c r="C107">
        <v>787750.8527007528</v>
      </c>
    </row>
    <row r="108" spans="1:3">
      <c r="A108">
        <v>106</v>
      </c>
      <c r="B108">
        <v>14335209.62997344</v>
      </c>
      <c r="C108">
        <v>792341.1197263761</v>
      </c>
    </row>
    <row r="109" spans="1:3">
      <c r="A109">
        <v>107</v>
      </c>
      <c r="B109">
        <v>14237909.7478623</v>
      </c>
      <c r="C109">
        <v>800485.3796620658</v>
      </c>
    </row>
    <row r="110" spans="1:3">
      <c r="A110">
        <v>108</v>
      </c>
      <c r="B110">
        <v>14194117.104775</v>
      </c>
      <c r="C110">
        <v>806093.4043282976</v>
      </c>
    </row>
    <row r="111" spans="1:3">
      <c r="A111">
        <v>109</v>
      </c>
      <c r="B111">
        <v>14193004.06003114</v>
      </c>
      <c r="C111">
        <v>806725.5728063912</v>
      </c>
    </row>
    <row r="112" spans="1:3">
      <c r="A112">
        <v>110</v>
      </c>
      <c r="B112">
        <v>14141921.6497502</v>
      </c>
      <c r="C112">
        <v>812138.4987251754</v>
      </c>
    </row>
    <row r="113" spans="1:3">
      <c r="A113">
        <v>111</v>
      </c>
      <c r="B113">
        <v>14037697.63607014</v>
      </c>
      <c r="C113">
        <v>820657.2933744447</v>
      </c>
    </row>
    <row r="114" spans="1:3">
      <c r="A114">
        <v>112</v>
      </c>
      <c r="B114">
        <v>13925376.88485535</v>
      </c>
      <c r="C114">
        <v>831359.9996186428</v>
      </c>
    </row>
    <row r="115" spans="1:3">
      <c r="A115">
        <v>113</v>
      </c>
      <c r="B115">
        <v>13875331.53829148</v>
      </c>
      <c r="C115">
        <v>837075.2689446798</v>
      </c>
    </row>
    <row r="116" spans="1:3">
      <c r="A116">
        <v>114</v>
      </c>
      <c r="B116">
        <v>13823245.8864388</v>
      </c>
      <c r="C116">
        <v>842034.7656309423</v>
      </c>
    </row>
    <row r="117" spans="1:3">
      <c r="A117">
        <v>115</v>
      </c>
      <c r="B117">
        <v>13768108.09976267</v>
      </c>
      <c r="C117">
        <v>847940.5982142825</v>
      </c>
    </row>
    <row r="118" spans="1:3">
      <c r="A118">
        <v>116</v>
      </c>
      <c r="B118">
        <v>13739351.98082221</v>
      </c>
      <c r="C118">
        <v>851532.7261639939</v>
      </c>
    </row>
    <row r="119" spans="1:3">
      <c r="A119">
        <v>117</v>
      </c>
      <c r="B119">
        <v>13741569.93206743</v>
      </c>
      <c r="C119">
        <v>850723.2979196892</v>
      </c>
    </row>
    <row r="120" spans="1:3">
      <c r="A120">
        <v>118</v>
      </c>
      <c r="B120">
        <v>13650195.18156534</v>
      </c>
      <c r="C120">
        <v>860299.1351873681</v>
      </c>
    </row>
    <row r="121" spans="1:3">
      <c r="A121">
        <v>119</v>
      </c>
      <c r="B121">
        <v>13565994.9160046</v>
      </c>
      <c r="C121">
        <v>869085.7425315501</v>
      </c>
    </row>
    <row r="122" spans="1:3">
      <c r="A122">
        <v>120</v>
      </c>
      <c r="B122">
        <v>13478749.38310708</v>
      </c>
      <c r="C122">
        <v>879360.5169911967</v>
      </c>
    </row>
    <row r="123" spans="1:3">
      <c r="A123">
        <v>121</v>
      </c>
      <c r="B123">
        <v>13426183.1926451</v>
      </c>
      <c r="C123">
        <v>887464.2622411938</v>
      </c>
    </row>
    <row r="124" spans="1:3">
      <c r="A124">
        <v>122</v>
      </c>
      <c r="B124">
        <v>13406744.25521623</v>
      </c>
      <c r="C124">
        <v>888190.0997737653</v>
      </c>
    </row>
    <row r="125" spans="1:3">
      <c r="A125">
        <v>123</v>
      </c>
      <c r="B125">
        <v>13408276.38506345</v>
      </c>
      <c r="C125">
        <v>888139.2133115308</v>
      </c>
    </row>
    <row r="126" spans="1:3">
      <c r="A126">
        <v>124</v>
      </c>
      <c r="B126">
        <v>13354797.88444682</v>
      </c>
      <c r="C126">
        <v>895522.9576425347</v>
      </c>
    </row>
    <row r="127" spans="1:3">
      <c r="A127">
        <v>125</v>
      </c>
      <c r="B127">
        <v>13286202.02114667</v>
      </c>
      <c r="C127">
        <v>904127.1734776995</v>
      </c>
    </row>
    <row r="128" spans="1:3">
      <c r="A128">
        <v>126</v>
      </c>
      <c r="B128">
        <v>13253776.73675396</v>
      </c>
      <c r="C128">
        <v>906541.9973878718</v>
      </c>
    </row>
    <row r="129" spans="1:3">
      <c r="A129">
        <v>127</v>
      </c>
      <c r="B129">
        <v>13238690.44061509</v>
      </c>
      <c r="C129">
        <v>909175.1398678509</v>
      </c>
    </row>
    <row r="130" spans="1:3">
      <c r="A130">
        <v>128</v>
      </c>
      <c r="B130">
        <v>13237829.64327304</v>
      </c>
      <c r="C130">
        <v>908421.6606811974</v>
      </c>
    </row>
    <row r="131" spans="1:3">
      <c r="A131">
        <v>129</v>
      </c>
      <c r="B131">
        <v>13166893.90266991</v>
      </c>
      <c r="C131">
        <v>918372.4567827999</v>
      </c>
    </row>
    <row r="132" spans="1:3">
      <c r="A132">
        <v>130</v>
      </c>
      <c r="B132">
        <v>13093086.93211291</v>
      </c>
      <c r="C132">
        <v>928651.1820129242</v>
      </c>
    </row>
    <row r="133" spans="1:3">
      <c r="A133">
        <v>131</v>
      </c>
      <c r="B133">
        <v>13049690.28896576</v>
      </c>
      <c r="C133">
        <v>936561.1162928056</v>
      </c>
    </row>
    <row r="134" spans="1:3">
      <c r="A134">
        <v>132</v>
      </c>
      <c r="B134">
        <v>13019582.98457688</v>
      </c>
      <c r="C134">
        <v>940640.3668359445</v>
      </c>
    </row>
    <row r="135" spans="1:3">
      <c r="A135">
        <v>133</v>
      </c>
      <c r="B135">
        <v>12984889.61200018</v>
      </c>
      <c r="C135">
        <v>946052.1471132931</v>
      </c>
    </row>
    <row r="136" spans="1:3">
      <c r="A136">
        <v>134</v>
      </c>
      <c r="B136">
        <v>12950123.88599681</v>
      </c>
      <c r="C136">
        <v>951206.765579493</v>
      </c>
    </row>
    <row r="137" spans="1:3">
      <c r="A137">
        <v>135</v>
      </c>
      <c r="B137">
        <v>12932840.26788019</v>
      </c>
      <c r="C137">
        <v>953422.2160145795</v>
      </c>
    </row>
    <row r="138" spans="1:3">
      <c r="A138">
        <v>136</v>
      </c>
      <c r="B138">
        <v>12933850.15590844</v>
      </c>
      <c r="C138">
        <v>953974.6253720501</v>
      </c>
    </row>
    <row r="139" spans="1:3">
      <c r="A139">
        <v>137</v>
      </c>
      <c r="B139">
        <v>12876965.60005177</v>
      </c>
      <c r="C139">
        <v>963205.625692855</v>
      </c>
    </row>
    <row r="140" spans="1:3">
      <c r="A140">
        <v>138</v>
      </c>
      <c r="B140">
        <v>12824109.66767468</v>
      </c>
      <c r="C140">
        <v>972780.6365805923</v>
      </c>
    </row>
    <row r="141" spans="1:3">
      <c r="A141">
        <v>139</v>
      </c>
      <c r="B141">
        <v>12766138.1656497</v>
      </c>
      <c r="C141">
        <v>982699.2489409638</v>
      </c>
    </row>
    <row r="142" spans="1:3">
      <c r="A142">
        <v>140</v>
      </c>
      <c r="B142">
        <v>12728504.90701278</v>
      </c>
      <c r="C142">
        <v>987704.4600622584</v>
      </c>
    </row>
    <row r="143" spans="1:3">
      <c r="A143">
        <v>141</v>
      </c>
      <c r="B143">
        <v>12714360.52686656</v>
      </c>
      <c r="C143">
        <v>991838.4738327255</v>
      </c>
    </row>
    <row r="144" spans="1:3">
      <c r="A144">
        <v>142</v>
      </c>
      <c r="B144">
        <v>12715306.57734949</v>
      </c>
      <c r="C144">
        <v>991662.1893850091</v>
      </c>
    </row>
    <row r="145" spans="1:3">
      <c r="A145">
        <v>143</v>
      </c>
      <c r="B145">
        <v>12678256.62227349</v>
      </c>
      <c r="C145">
        <v>997736.3339165433</v>
      </c>
    </row>
    <row r="146" spans="1:3">
      <c r="A146">
        <v>144</v>
      </c>
      <c r="B146">
        <v>12631609.14025131</v>
      </c>
      <c r="C146">
        <v>1006879.617126677</v>
      </c>
    </row>
    <row r="147" spans="1:3">
      <c r="A147">
        <v>145</v>
      </c>
      <c r="B147">
        <v>12609128.61929733</v>
      </c>
      <c r="C147">
        <v>1013142.638187653</v>
      </c>
    </row>
    <row r="148" spans="1:3">
      <c r="A148">
        <v>146</v>
      </c>
      <c r="B148">
        <v>12599763.12962157</v>
      </c>
      <c r="C148">
        <v>1014604.264968538</v>
      </c>
    </row>
    <row r="149" spans="1:3">
      <c r="A149">
        <v>147</v>
      </c>
      <c r="B149">
        <v>12598404.42038034</v>
      </c>
      <c r="C149">
        <v>1015014.033132746</v>
      </c>
    </row>
    <row r="150" spans="1:3">
      <c r="A150">
        <v>148</v>
      </c>
      <c r="B150">
        <v>12544685.60252599</v>
      </c>
      <c r="C150">
        <v>1026458.350988334</v>
      </c>
    </row>
    <row r="151" spans="1:3">
      <c r="A151">
        <v>149</v>
      </c>
      <c r="B151">
        <v>12527445.61603019</v>
      </c>
      <c r="C151">
        <v>1028958.039896914</v>
      </c>
    </row>
    <row r="152" spans="1:3">
      <c r="A152">
        <v>150</v>
      </c>
      <c r="B152">
        <v>12493535.93480763</v>
      </c>
      <c r="C152">
        <v>1034975.00407122</v>
      </c>
    </row>
    <row r="153" spans="1:3">
      <c r="A153">
        <v>151</v>
      </c>
      <c r="B153">
        <v>12468004.80711029</v>
      </c>
      <c r="C153">
        <v>1040845.215508023</v>
      </c>
    </row>
    <row r="154" spans="1:3">
      <c r="A154">
        <v>152</v>
      </c>
      <c r="B154">
        <v>12440891.476392</v>
      </c>
      <c r="C154">
        <v>1046974.120744279</v>
      </c>
    </row>
    <row r="155" spans="1:3">
      <c r="A155">
        <v>153</v>
      </c>
      <c r="B155">
        <v>12413904.13501948</v>
      </c>
      <c r="C155">
        <v>1053484.987582256</v>
      </c>
    </row>
    <row r="156" spans="1:3">
      <c r="A156">
        <v>154</v>
      </c>
      <c r="B156">
        <v>12390738.94467778</v>
      </c>
      <c r="C156">
        <v>1058866.058836108</v>
      </c>
    </row>
    <row r="157" spans="1:3">
      <c r="A157">
        <v>155</v>
      </c>
      <c r="B157">
        <v>12354113.46256226</v>
      </c>
      <c r="C157">
        <v>1067722.596528546</v>
      </c>
    </row>
    <row r="158" spans="1:3">
      <c r="A158">
        <v>156</v>
      </c>
      <c r="B158">
        <v>12316523.24089596</v>
      </c>
      <c r="C158">
        <v>1076494.273498769</v>
      </c>
    </row>
    <row r="159" spans="1:3">
      <c r="A159">
        <v>157</v>
      </c>
      <c r="B159">
        <v>12276501.03966244</v>
      </c>
      <c r="C159">
        <v>1087094.946334822</v>
      </c>
    </row>
    <row r="160" spans="1:3">
      <c r="A160">
        <v>158</v>
      </c>
      <c r="B160">
        <v>12250973.06340218</v>
      </c>
      <c r="C160">
        <v>1095716.043612468</v>
      </c>
    </row>
    <row r="161" spans="1:3">
      <c r="A161">
        <v>159</v>
      </c>
      <c r="B161">
        <v>12241481.03564814</v>
      </c>
      <c r="C161">
        <v>1096760.249008714</v>
      </c>
    </row>
    <row r="162" spans="1:3">
      <c r="A162">
        <v>160</v>
      </c>
      <c r="B162">
        <v>12242071.57208701</v>
      </c>
      <c r="C162">
        <v>1096768.304595418</v>
      </c>
    </row>
    <row r="163" spans="1:3">
      <c r="A163">
        <v>161</v>
      </c>
      <c r="B163">
        <v>12217939.23124913</v>
      </c>
      <c r="C163">
        <v>1104145.267600477</v>
      </c>
    </row>
    <row r="164" spans="1:3">
      <c r="A164">
        <v>162</v>
      </c>
      <c r="B164">
        <v>12187512.4338822</v>
      </c>
      <c r="C164">
        <v>1112640.628810368</v>
      </c>
    </row>
    <row r="165" spans="1:3">
      <c r="A165">
        <v>163</v>
      </c>
      <c r="B165">
        <v>12173354.13728001</v>
      </c>
      <c r="C165">
        <v>1114869.372997919</v>
      </c>
    </row>
    <row r="166" spans="1:3">
      <c r="A166">
        <v>164</v>
      </c>
      <c r="B166">
        <v>12167565.00407663</v>
      </c>
      <c r="C166">
        <v>1116930.162016586</v>
      </c>
    </row>
    <row r="167" spans="1:3">
      <c r="A167">
        <v>165</v>
      </c>
      <c r="B167">
        <v>12167563.84834282</v>
      </c>
      <c r="C167">
        <v>1116812.062155074</v>
      </c>
    </row>
    <row r="168" spans="1:3">
      <c r="A168">
        <v>166</v>
      </c>
      <c r="B168">
        <v>12130251.01548621</v>
      </c>
      <c r="C168">
        <v>1127485.659000216</v>
      </c>
    </row>
    <row r="169" spans="1:3">
      <c r="A169">
        <v>167</v>
      </c>
      <c r="B169">
        <v>12121435.51139748</v>
      </c>
      <c r="C169">
        <v>1131004.87918029</v>
      </c>
    </row>
    <row r="170" spans="1:3">
      <c r="A170">
        <v>168</v>
      </c>
      <c r="B170">
        <v>12121554.91513921</v>
      </c>
      <c r="C170">
        <v>1131256.083497057</v>
      </c>
    </row>
    <row r="171" spans="1:3">
      <c r="A171">
        <v>169</v>
      </c>
      <c r="B171">
        <v>12093514.00087523</v>
      </c>
      <c r="C171">
        <v>1141143.368929419</v>
      </c>
    </row>
    <row r="172" spans="1:3">
      <c r="A172">
        <v>170</v>
      </c>
      <c r="B172">
        <v>12072945.1138184</v>
      </c>
      <c r="C172">
        <v>1147624.584311898</v>
      </c>
    </row>
    <row r="173" spans="1:3">
      <c r="A173">
        <v>171</v>
      </c>
      <c r="B173">
        <v>12051086.16053018</v>
      </c>
      <c r="C173">
        <v>1154786.465044741</v>
      </c>
    </row>
    <row r="174" spans="1:3">
      <c r="A174">
        <v>172</v>
      </c>
      <c r="B174">
        <v>12029674.98510773</v>
      </c>
      <c r="C174">
        <v>1161738.769772357</v>
      </c>
    </row>
    <row r="175" spans="1:3">
      <c r="A175">
        <v>173</v>
      </c>
      <c r="B175">
        <v>12011315.13938099</v>
      </c>
      <c r="C175">
        <v>1168132.096563469</v>
      </c>
    </row>
    <row r="176" spans="1:3">
      <c r="A176">
        <v>174</v>
      </c>
      <c r="B176">
        <v>11984228.87807099</v>
      </c>
      <c r="C176">
        <v>1177679.509550104</v>
      </c>
    </row>
    <row r="177" spans="1:3">
      <c r="A177">
        <v>175</v>
      </c>
      <c r="B177">
        <v>11957154.01058725</v>
      </c>
      <c r="C177">
        <v>1188142.415761696</v>
      </c>
    </row>
    <row r="178" spans="1:3">
      <c r="A178">
        <v>176</v>
      </c>
      <c r="B178">
        <v>11929582.79572463</v>
      </c>
      <c r="C178">
        <v>1197244.541766298</v>
      </c>
    </row>
    <row r="179" spans="1:3">
      <c r="A179">
        <v>177</v>
      </c>
      <c r="B179">
        <v>11908275.76264755</v>
      </c>
      <c r="C179">
        <v>1206126.639459152</v>
      </c>
    </row>
    <row r="180" spans="1:3">
      <c r="A180">
        <v>178</v>
      </c>
      <c r="B180">
        <v>11893025.80252792</v>
      </c>
      <c r="C180">
        <v>1211389.956130797</v>
      </c>
    </row>
    <row r="181" spans="1:3">
      <c r="A181">
        <v>179</v>
      </c>
      <c r="B181">
        <v>11885619.12050907</v>
      </c>
      <c r="C181">
        <v>1215900.002499856</v>
      </c>
    </row>
    <row r="182" spans="1:3">
      <c r="A182">
        <v>180</v>
      </c>
      <c r="B182">
        <v>11885952.71800054</v>
      </c>
      <c r="C182">
        <v>1215700.283990582</v>
      </c>
    </row>
    <row r="183" spans="1:3">
      <c r="A183">
        <v>181</v>
      </c>
      <c r="B183">
        <v>11867777.64454529</v>
      </c>
      <c r="C183">
        <v>1222258.044343246</v>
      </c>
    </row>
    <row r="184" spans="1:3">
      <c r="A184">
        <v>182</v>
      </c>
      <c r="B184">
        <v>11847085.81345634</v>
      </c>
      <c r="C184">
        <v>1232085.134910147</v>
      </c>
    </row>
    <row r="185" spans="1:3">
      <c r="A185">
        <v>183</v>
      </c>
      <c r="B185">
        <v>11826410.96874652</v>
      </c>
      <c r="C185">
        <v>1241780.945343052</v>
      </c>
    </row>
    <row r="186" spans="1:3">
      <c r="A186">
        <v>184</v>
      </c>
      <c r="B186">
        <v>11806885.43877392</v>
      </c>
      <c r="C186">
        <v>1250518.064910775</v>
      </c>
    </row>
    <row r="187" spans="1:3">
      <c r="A187">
        <v>185</v>
      </c>
      <c r="B187">
        <v>11796127.14210663</v>
      </c>
      <c r="C187">
        <v>1254336.847550551</v>
      </c>
    </row>
    <row r="188" spans="1:3">
      <c r="A188">
        <v>186</v>
      </c>
      <c r="B188">
        <v>11785218.10918252</v>
      </c>
      <c r="C188">
        <v>1258084.597615733</v>
      </c>
    </row>
    <row r="189" spans="1:3">
      <c r="A189">
        <v>187</v>
      </c>
      <c r="B189">
        <v>11767547.92188069</v>
      </c>
      <c r="C189">
        <v>1265202.259335897</v>
      </c>
    </row>
    <row r="190" spans="1:3">
      <c r="A190">
        <v>188</v>
      </c>
      <c r="B190">
        <v>11753240.38166505</v>
      </c>
      <c r="C190">
        <v>1272023.671506525</v>
      </c>
    </row>
    <row r="191" spans="1:3">
      <c r="A191">
        <v>189</v>
      </c>
      <c r="B191">
        <v>11738554.69997521</v>
      </c>
      <c r="C191">
        <v>1279141.364734813</v>
      </c>
    </row>
    <row r="192" spans="1:3">
      <c r="A192">
        <v>190</v>
      </c>
      <c r="B192">
        <v>11724516.60338884</v>
      </c>
      <c r="C192">
        <v>1286313.501986068</v>
      </c>
    </row>
    <row r="193" spans="1:3">
      <c r="A193">
        <v>191</v>
      </c>
      <c r="B193">
        <v>11712879.84951659</v>
      </c>
      <c r="C193">
        <v>1292091.157459654</v>
      </c>
    </row>
    <row r="194" spans="1:3">
      <c r="A194">
        <v>192</v>
      </c>
      <c r="B194">
        <v>11695534.09816215</v>
      </c>
      <c r="C194">
        <v>1301028.762517652</v>
      </c>
    </row>
    <row r="195" spans="1:3">
      <c r="A195">
        <v>193</v>
      </c>
      <c r="B195">
        <v>11678329.99602763</v>
      </c>
      <c r="C195">
        <v>1309480.552093615</v>
      </c>
    </row>
    <row r="196" spans="1:3">
      <c r="A196">
        <v>194</v>
      </c>
      <c r="B196">
        <v>11660914.64334936</v>
      </c>
      <c r="C196">
        <v>1320537.145748608</v>
      </c>
    </row>
    <row r="197" spans="1:3">
      <c r="A197">
        <v>195</v>
      </c>
      <c r="B197">
        <v>11646765.20378483</v>
      </c>
      <c r="C197">
        <v>1327978.280116006</v>
      </c>
    </row>
    <row r="198" spans="1:3">
      <c r="A198">
        <v>196</v>
      </c>
      <c r="B198">
        <v>11636637.53551684</v>
      </c>
      <c r="C198">
        <v>1334755.253184714</v>
      </c>
    </row>
    <row r="199" spans="1:3">
      <c r="A199">
        <v>197</v>
      </c>
      <c r="B199">
        <v>11631459.86961866</v>
      </c>
      <c r="C199">
        <v>1336170.335495751</v>
      </c>
    </row>
    <row r="200" spans="1:3">
      <c r="A200">
        <v>198</v>
      </c>
      <c r="B200">
        <v>11631721.19297695</v>
      </c>
      <c r="C200">
        <v>1336241.462674285</v>
      </c>
    </row>
    <row r="201" spans="1:3">
      <c r="A201">
        <v>199</v>
      </c>
      <c r="B201">
        <v>11619623.98442625</v>
      </c>
      <c r="C201">
        <v>1344188.296494274</v>
      </c>
    </row>
    <row r="202" spans="1:3">
      <c r="A202">
        <v>200</v>
      </c>
      <c r="B202">
        <v>11605468.92428856</v>
      </c>
      <c r="C202">
        <v>1351532.107076508</v>
      </c>
    </row>
    <row r="203" spans="1:3">
      <c r="A203">
        <v>201</v>
      </c>
      <c r="B203">
        <v>11590954.95956356</v>
      </c>
      <c r="C203">
        <v>1359744.321347524</v>
      </c>
    </row>
    <row r="204" spans="1:3">
      <c r="A204">
        <v>202</v>
      </c>
      <c r="B204">
        <v>11576875.80349078</v>
      </c>
      <c r="C204">
        <v>1368456.892659319</v>
      </c>
    </row>
    <row r="205" spans="1:3">
      <c r="A205">
        <v>203</v>
      </c>
      <c r="B205">
        <v>11569115.41920948</v>
      </c>
      <c r="C205">
        <v>1374701.851183383</v>
      </c>
    </row>
    <row r="206" spans="1:3">
      <c r="A206">
        <v>204</v>
      </c>
      <c r="B206">
        <v>11561133.34740154</v>
      </c>
      <c r="C206">
        <v>1381231.049164479</v>
      </c>
    </row>
    <row r="207" spans="1:3">
      <c r="A207">
        <v>205</v>
      </c>
      <c r="B207">
        <v>11548787.93666513</v>
      </c>
      <c r="C207">
        <v>1390693.617310772</v>
      </c>
    </row>
    <row r="208" spans="1:3">
      <c r="A208">
        <v>206</v>
      </c>
      <c r="B208">
        <v>11538868.4246313</v>
      </c>
      <c r="C208">
        <v>1397619.244988177</v>
      </c>
    </row>
    <row r="209" spans="1:3">
      <c r="A209">
        <v>207</v>
      </c>
      <c r="B209">
        <v>11528888.76877447</v>
      </c>
      <c r="C209">
        <v>1404765.643607136</v>
      </c>
    </row>
    <row r="210" spans="1:3">
      <c r="A210">
        <v>208</v>
      </c>
      <c r="B210">
        <v>11519542.58395074</v>
      </c>
      <c r="C210">
        <v>1411384.497452994</v>
      </c>
    </row>
    <row r="211" spans="1:3">
      <c r="A211">
        <v>209</v>
      </c>
      <c r="B211">
        <v>11512005.4780391</v>
      </c>
      <c r="C211">
        <v>1417134.723572609</v>
      </c>
    </row>
    <row r="212" spans="1:3">
      <c r="A212">
        <v>210</v>
      </c>
      <c r="B212">
        <v>11500850.45857609</v>
      </c>
      <c r="C212">
        <v>1425735.475122132</v>
      </c>
    </row>
    <row r="213" spans="1:3">
      <c r="A213">
        <v>211</v>
      </c>
      <c r="B213">
        <v>11490001.67585403</v>
      </c>
      <c r="C213">
        <v>1435163.562319813</v>
      </c>
    </row>
    <row r="214" spans="1:3">
      <c r="A214">
        <v>212</v>
      </c>
      <c r="B214">
        <v>11478636.21144725</v>
      </c>
      <c r="C214">
        <v>1442713.93615981</v>
      </c>
    </row>
    <row r="215" spans="1:3">
      <c r="A215">
        <v>213</v>
      </c>
      <c r="B215">
        <v>11469373.8355469</v>
      </c>
      <c r="C215">
        <v>1450922.417257461</v>
      </c>
    </row>
    <row r="216" spans="1:3">
      <c r="A216">
        <v>214</v>
      </c>
      <c r="B216">
        <v>11462627.3139148</v>
      </c>
      <c r="C216">
        <v>1455568.871653878</v>
      </c>
    </row>
    <row r="217" spans="1:3">
      <c r="A217">
        <v>215</v>
      </c>
      <c r="B217">
        <v>11459486.17455335</v>
      </c>
      <c r="C217">
        <v>1460010.735095549</v>
      </c>
    </row>
    <row r="218" spans="1:3">
      <c r="A218">
        <v>216</v>
      </c>
      <c r="B218">
        <v>11459625.95291423</v>
      </c>
      <c r="C218">
        <v>1459758.307318576</v>
      </c>
    </row>
    <row r="219" spans="1:3">
      <c r="A219">
        <v>217</v>
      </c>
      <c r="B219">
        <v>11451764.51871481</v>
      </c>
      <c r="C219">
        <v>1465646.550339543</v>
      </c>
    </row>
    <row r="220" spans="1:3">
      <c r="A220">
        <v>218</v>
      </c>
      <c r="B220">
        <v>11442730.45669729</v>
      </c>
      <c r="C220">
        <v>1475149.789101416</v>
      </c>
    </row>
    <row r="221" spans="1:3">
      <c r="A221">
        <v>219</v>
      </c>
      <c r="B221">
        <v>11433212.99006318</v>
      </c>
      <c r="C221">
        <v>1484930.512496904</v>
      </c>
    </row>
    <row r="222" spans="1:3">
      <c r="A222">
        <v>220</v>
      </c>
      <c r="B222">
        <v>11423874.55594867</v>
      </c>
      <c r="C222">
        <v>1494373.390844279</v>
      </c>
    </row>
    <row r="223" spans="1:3">
      <c r="A223">
        <v>221</v>
      </c>
      <c r="B223">
        <v>11418325.55199212</v>
      </c>
      <c r="C223">
        <v>1498476.516223544</v>
      </c>
    </row>
    <row r="224" spans="1:3">
      <c r="A224">
        <v>222</v>
      </c>
      <c r="B224">
        <v>11412856.55626888</v>
      </c>
      <c r="C224">
        <v>1502714.309553222</v>
      </c>
    </row>
    <row r="225" spans="1:3">
      <c r="A225">
        <v>223</v>
      </c>
      <c r="B225">
        <v>11404465.95560765</v>
      </c>
      <c r="C225">
        <v>1510175.378389181</v>
      </c>
    </row>
    <row r="226" spans="1:3">
      <c r="A226">
        <v>224</v>
      </c>
      <c r="B226">
        <v>11397722.07512</v>
      </c>
      <c r="C226">
        <v>1517217.871600545</v>
      </c>
    </row>
    <row r="227" spans="1:3">
      <c r="A227">
        <v>225</v>
      </c>
      <c r="B227">
        <v>11391042.75106726</v>
      </c>
      <c r="C227">
        <v>1524377.284716271</v>
      </c>
    </row>
    <row r="228" spans="1:3">
      <c r="A228">
        <v>226</v>
      </c>
      <c r="B228">
        <v>11384888.90177013</v>
      </c>
      <c r="C228">
        <v>1531376.400057393</v>
      </c>
    </row>
    <row r="229" spans="1:3">
      <c r="A229">
        <v>227</v>
      </c>
      <c r="B229">
        <v>11379994.91694554</v>
      </c>
      <c r="C229">
        <v>1536740.64053575</v>
      </c>
    </row>
    <row r="230" spans="1:3">
      <c r="A230">
        <v>228</v>
      </c>
      <c r="B230">
        <v>11372783.9007011</v>
      </c>
      <c r="C230">
        <v>1544951.328452281</v>
      </c>
    </row>
    <row r="231" spans="1:3">
      <c r="A231">
        <v>229</v>
      </c>
      <c r="B231">
        <v>11365672.87244095</v>
      </c>
      <c r="C231">
        <v>1552347.772932522</v>
      </c>
    </row>
    <row r="232" spans="1:3">
      <c r="A232">
        <v>230</v>
      </c>
      <c r="B232">
        <v>11358447.0238026</v>
      </c>
      <c r="C232">
        <v>1563039.354907205</v>
      </c>
    </row>
    <row r="233" spans="1:3">
      <c r="A233">
        <v>231</v>
      </c>
      <c r="B233">
        <v>11352533.76764122</v>
      </c>
      <c r="C233">
        <v>1569997.021319099</v>
      </c>
    </row>
    <row r="234" spans="1:3">
      <c r="A234">
        <v>232</v>
      </c>
      <c r="B234">
        <v>11348483.13920072</v>
      </c>
      <c r="C234">
        <v>1576522.531972059</v>
      </c>
    </row>
    <row r="235" spans="1:3">
      <c r="A235">
        <v>233</v>
      </c>
      <c r="B235">
        <v>11346435.30523973</v>
      </c>
      <c r="C235">
        <v>1577270.31407407</v>
      </c>
    </row>
    <row r="236" spans="1:3">
      <c r="A236">
        <v>234</v>
      </c>
      <c r="B236">
        <v>11346567.63351352</v>
      </c>
      <c r="C236">
        <v>1577413.869123021</v>
      </c>
    </row>
    <row r="237" spans="1:3">
      <c r="A237">
        <v>235</v>
      </c>
      <c r="B237">
        <v>11341884.50496302</v>
      </c>
      <c r="C237">
        <v>1584644.509640478</v>
      </c>
    </row>
    <row r="238" spans="1:3">
      <c r="A238">
        <v>236</v>
      </c>
      <c r="B238">
        <v>11336208.49307354</v>
      </c>
      <c r="C238">
        <v>1590734.146132635</v>
      </c>
    </row>
    <row r="239" spans="1:3">
      <c r="A239">
        <v>237</v>
      </c>
      <c r="B239">
        <v>11330118.42808025</v>
      </c>
      <c r="C239">
        <v>1598033.671665876</v>
      </c>
    </row>
    <row r="240" spans="1:3">
      <c r="A240">
        <v>238</v>
      </c>
      <c r="B240">
        <v>11323954.21366218</v>
      </c>
      <c r="C240">
        <v>1606088.203455993</v>
      </c>
    </row>
    <row r="241" spans="1:3">
      <c r="A241">
        <v>239</v>
      </c>
      <c r="B241">
        <v>11320450.53351542</v>
      </c>
      <c r="C241">
        <v>1612683.015361785</v>
      </c>
    </row>
    <row r="242" spans="1:3">
      <c r="A242">
        <v>240</v>
      </c>
      <c r="B242">
        <v>11317013.62749932</v>
      </c>
      <c r="C242">
        <v>1619089.936599667</v>
      </c>
    </row>
    <row r="243" spans="1:3">
      <c r="A243">
        <v>241</v>
      </c>
      <c r="B243">
        <v>11311734.01495286</v>
      </c>
      <c r="C243">
        <v>1628367.730259262</v>
      </c>
    </row>
    <row r="244" spans="1:3">
      <c r="A244">
        <v>242</v>
      </c>
      <c r="B244">
        <v>11307494.28600452</v>
      </c>
      <c r="C244">
        <v>1635089.859711147</v>
      </c>
    </row>
    <row r="245" spans="1:3">
      <c r="A245">
        <v>243</v>
      </c>
      <c r="B245">
        <v>11303332.22286985</v>
      </c>
      <c r="C245">
        <v>1641851.884460635</v>
      </c>
    </row>
    <row r="246" spans="1:3">
      <c r="A246">
        <v>244</v>
      </c>
      <c r="B246">
        <v>11299536.38900982</v>
      </c>
      <c r="C246">
        <v>1647915.975443287</v>
      </c>
    </row>
    <row r="247" spans="1:3">
      <c r="A247">
        <v>245</v>
      </c>
      <c r="B247">
        <v>11296613.55753483</v>
      </c>
      <c r="C247">
        <v>1653061.388812799</v>
      </c>
    </row>
    <row r="248" spans="1:3">
      <c r="A248">
        <v>246</v>
      </c>
      <c r="B248">
        <v>11292272.7816079</v>
      </c>
      <c r="C248">
        <v>1660807.435021725</v>
      </c>
    </row>
    <row r="249" spans="1:3">
      <c r="A249">
        <v>247</v>
      </c>
      <c r="B249">
        <v>11288127.53293323</v>
      </c>
      <c r="C249">
        <v>1669657.264402287</v>
      </c>
    </row>
    <row r="250" spans="1:3">
      <c r="A250">
        <v>248</v>
      </c>
      <c r="B250">
        <v>11283607.33403218</v>
      </c>
      <c r="C250">
        <v>1675900.976066299</v>
      </c>
    </row>
    <row r="251" spans="1:3">
      <c r="A251">
        <v>249</v>
      </c>
      <c r="B251">
        <v>11280011.79346488</v>
      </c>
      <c r="C251">
        <v>1683281.425536549</v>
      </c>
    </row>
    <row r="252" spans="1:3">
      <c r="A252">
        <v>250</v>
      </c>
      <c r="B252">
        <v>11277451.83865925</v>
      </c>
      <c r="C252">
        <v>1686716.809238734</v>
      </c>
    </row>
    <row r="253" spans="1:3">
      <c r="A253">
        <v>251</v>
      </c>
      <c r="B253">
        <v>11276404.66982777</v>
      </c>
      <c r="C253">
        <v>1691013.098593655</v>
      </c>
    </row>
    <row r="254" spans="1:3">
      <c r="A254">
        <v>252</v>
      </c>
      <c r="B254">
        <v>11276465.93583853</v>
      </c>
      <c r="C254">
        <v>1690652.604346836</v>
      </c>
    </row>
    <row r="255" spans="1:3">
      <c r="A255">
        <v>253</v>
      </c>
      <c r="B255">
        <v>11273606.91822683</v>
      </c>
      <c r="C255">
        <v>1695016.037204991</v>
      </c>
    </row>
    <row r="256" spans="1:3">
      <c r="A256">
        <v>254</v>
      </c>
      <c r="B256">
        <v>11270402.61154982</v>
      </c>
      <c r="C256">
        <v>1703529.720488781</v>
      </c>
    </row>
    <row r="257" spans="1:3">
      <c r="A257">
        <v>255</v>
      </c>
      <c r="B257">
        <v>11266932.88471858</v>
      </c>
      <c r="C257">
        <v>1712447.732448819</v>
      </c>
    </row>
    <row r="258" spans="1:3">
      <c r="A258">
        <v>256</v>
      </c>
      <c r="B258">
        <v>11263398.6899482</v>
      </c>
      <c r="C258">
        <v>1721500.052077525</v>
      </c>
    </row>
    <row r="259" spans="1:3">
      <c r="A259">
        <v>257</v>
      </c>
      <c r="B259">
        <v>11261279.22802248</v>
      </c>
      <c r="C259">
        <v>1724699.88884141</v>
      </c>
    </row>
    <row r="260" spans="1:3">
      <c r="A260">
        <v>258</v>
      </c>
      <c r="B260">
        <v>11259262.38037298</v>
      </c>
      <c r="C260">
        <v>1728039.530728878</v>
      </c>
    </row>
    <row r="261" spans="1:3">
      <c r="A261">
        <v>259</v>
      </c>
      <c r="B261">
        <v>11256090.59118263</v>
      </c>
      <c r="C261">
        <v>1734322.6545232</v>
      </c>
    </row>
    <row r="262" spans="1:3">
      <c r="A262">
        <v>260</v>
      </c>
      <c r="B262">
        <v>11253588.2582068</v>
      </c>
      <c r="C262">
        <v>1740525.456158504</v>
      </c>
    </row>
    <row r="263" spans="1:3">
      <c r="A263">
        <v>261</v>
      </c>
      <c r="B263">
        <v>11251160.33760731</v>
      </c>
      <c r="C263">
        <v>1746790.556907649</v>
      </c>
    </row>
    <row r="264" spans="1:3">
      <c r="A264">
        <v>262</v>
      </c>
      <c r="B264">
        <v>11249001.26840264</v>
      </c>
      <c r="C264">
        <v>1752882.611813291</v>
      </c>
    </row>
    <row r="265" spans="1:3">
      <c r="A265">
        <v>263</v>
      </c>
      <c r="B265">
        <v>11247359.82153821</v>
      </c>
      <c r="C265">
        <v>1757215.064778648</v>
      </c>
    </row>
    <row r="266" spans="1:3">
      <c r="A266">
        <v>264</v>
      </c>
      <c r="B266">
        <v>11244905.53526133</v>
      </c>
      <c r="C266">
        <v>1764025.29703236</v>
      </c>
    </row>
    <row r="267" spans="1:3">
      <c r="A267">
        <v>265</v>
      </c>
      <c r="B267">
        <v>11242449.32891461</v>
      </c>
      <c r="C267">
        <v>1769547.056475351</v>
      </c>
    </row>
    <row r="268" spans="1:3">
      <c r="A268">
        <v>266</v>
      </c>
      <c r="B268">
        <v>11240021.39673252</v>
      </c>
      <c r="C268">
        <v>1779715.596349071</v>
      </c>
    </row>
    <row r="269" spans="1:3">
      <c r="A269">
        <v>267</v>
      </c>
      <c r="B269">
        <v>11238026.4384925</v>
      </c>
      <c r="C269">
        <v>1785555.516901585</v>
      </c>
    </row>
    <row r="270" spans="1:3">
      <c r="A270">
        <v>268</v>
      </c>
      <c r="B270">
        <v>11236800.87584899</v>
      </c>
      <c r="C270">
        <v>1791664.273779398</v>
      </c>
    </row>
    <row r="271" spans="1:3">
      <c r="A271">
        <v>269</v>
      </c>
      <c r="B271">
        <v>11236127.147414</v>
      </c>
      <c r="C271">
        <v>1791222.178790984</v>
      </c>
    </row>
    <row r="272" spans="1:3">
      <c r="A272">
        <v>270</v>
      </c>
      <c r="B272">
        <v>11236219.80889451</v>
      </c>
      <c r="C272">
        <v>1791489.177744907</v>
      </c>
    </row>
    <row r="273" spans="1:3">
      <c r="A273">
        <v>271</v>
      </c>
      <c r="B273">
        <v>11234845.68968531</v>
      </c>
      <c r="C273">
        <v>1797711.990749468</v>
      </c>
    </row>
    <row r="274" spans="1:3">
      <c r="A274">
        <v>272</v>
      </c>
      <c r="B274">
        <v>11233121.31902769</v>
      </c>
      <c r="C274">
        <v>1801338.355798239</v>
      </c>
    </row>
    <row r="275" spans="1:3">
      <c r="A275">
        <v>273</v>
      </c>
      <c r="B275">
        <v>11231222.57840177</v>
      </c>
      <c r="C275">
        <v>1806119.272165703</v>
      </c>
    </row>
    <row r="276" spans="1:3">
      <c r="A276">
        <v>274</v>
      </c>
      <c r="B276">
        <v>11229202.93517017</v>
      </c>
      <c r="C276">
        <v>1811754.419632925</v>
      </c>
    </row>
    <row r="277" spans="1:3">
      <c r="A277">
        <v>275</v>
      </c>
      <c r="B277">
        <v>11228152.89393308</v>
      </c>
      <c r="C277">
        <v>1817648.138729343</v>
      </c>
    </row>
    <row r="278" spans="1:3">
      <c r="A278">
        <v>276</v>
      </c>
      <c r="B278">
        <v>11227173.60777304</v>
      </c>
      <c r="C278">
        <v>1823022.660742847</v>
      </c>
    </row>
    <row r="279" spans="1:3">
      <c r="A279">
        <v>277</v>
      </c>
      <c r="B279">
        <v>11225597.63378784</v>
      </c>
      <c r="C279">
        <v>1830989.284895084</v>
      </c>
    </row>
    <row r="280" spans="1:3">
      <c r="A280">
        <v>278</v>
      </c>
      <c r="B280">
        <v>11224349.75664702</v>
      </c>
      <c r="C280">
        <v>1836235.975766962</v>
      </c>
    </row>
    <row r="281" spans="1:3">
      <c r="A281">
        <v>279</v>
      </c>
      <c r="B281">
        <v>11223157.56291705</v>
      </c>
      <c r="C281">
        <v>1841395.214972167</v>
      </c>
    </row>
    <row r="282" spans="1:3">
      <c r="A282">
        <v>280</v>
      </c>
      <c r="B282">
        <v>11222107.06924165</v>
      </c>
      <c r="C282">
        <v>1845688.164141893</v>
      </c>
    </row>
    <row r="283" spans="1:3">
      <c r="A283">
        <v>281</v>
      </c>
      <c r="B283">
        <v>11221363.93448387</v>
      </c>
      <c r="C283">
        <v>1849359.348109513</v>
      </c>
    </row>
    <row r="284" spans="1:3">
      <c r="A284">
        <v>282</v>
      </c>
      <c r="B284">
        <v>11220237.10160119</v>
      </c>
      <c r="C284">
        <v>1855030.136681511</v>
      </c>
    </row>
    <row r="285" spans="1:3">
      <c r="A285">
        <v>283</v>
      </c>
      <c r="B285">
        <v>11219235.44142744</v>
      </c>
      <c r="C285">
        <v>1862617.535479</v>
      </c>
    </row>
    <row r="286" spans="1:3">
      <c r="A286">
        <v>284</v>
      </c>
      <c r="B286">
        <v>11217967.96056111</v>
      </c>
      <c r="C286">
        <v>1865457.949027736</v>
      </c>
    </row>
    <row r="287" spans="1:3">
      <c r="A287">
        <v>285</v>
      </c>
      <c r="B287">
        <v>11217026.61955579</v>
      </c>
      <c r="C287">
        <v>1870826.259371937</v>
      </c>
    </row>
    <row r="288" spans="1:3">
      <c r="A288">
        <v>286</v>
      </c>
      <c r="B288">
        <v>11216338.10422578</v>
      </c>
      <c r="C288">
        <v>1871682.86857251</v>
      </c>
    </row>
    <row r="289" spans="1:3">
      <c r="A289">
        <v>287</v>
      </c>
      <c r="B289">
        <v>11216157.719957</v>
      </c>
      <c r="C289">
        <v>1875952.401036615</v>
      </c>
    </row>
    <row r="290" spans="1:3">
      <c r="A290">
        <v>288</v>
      </c>
      <c r="B290">
        <v>11216181.02571611</v>
      </c>
      <c r="C290">
        <v>1876683.137781387</v>
      </c>
    </row>
    <row r="291" spans="1:3">
      <c r="A291">
        <v>289</v>
      </c>
      <c r="B291">
        <v>11215452.6911683</v>
      </c>
      <c r="C291">
        <v>1876841.397628449</v>
      </c>
    </row>
    <row r="292" spans="1:3">
      <c r="A292">
        <v>290</v>
      </c>
      <c r="B292">
        <v>11214777.07837313</v>
      </c>
      <c r="C292">
        <v>1883237.228972216</v>
      </c>
    </row>
    <row r="293" spans="1:3">
      <c r="A293">
        <v>291</v>
      </c>
      <c r="B293">
        <v>11214038.37328564</v>
      </c>
      <c r="C293">
        <v>1889894.385662591</v>
      </c>
    </row>
    <row r="294" spans="1:3">
      <c r="A294">
        <v>292</v>
      </c>
      <c r="B294">
        <v>11213266.30616871</v>
      </c>
      <c r="C294">
        <v>1897137.321893413</v>
      </c>
    </row>
    <row r="295" spans="1:3">
      <c r="A295">
        <v>293</v>
      </c>
      <c r="B295">
        <v>11212773.0005704</v>
      </c>
      <c r="C295">
        <v>1897785.152420678</v>
      </c>
    </row>
    <row r="296" spans="1:3">
      <c r="A296">
        <v>294</v>
      </c>
      <c r="B296">
        <v>11212335.57712968</v>
      </c>
      <c r="C296">
        <v>1898557.930046104</v>
      </c>
    </row>
    <row r="297" spans="1:3">
      <c r="A297">
        <v>295</v>
      </c>
      <c r="B297">
        <v>11212324.47722843</v>
      </c>
      <c r="C297">
        <v>1898064.900142558</v>
      </c>
    </row>
    <row r="298" spans="1:3">
      <c r="A298">
        <v>296</v>
      </c>
      <c r="B298">
        <v>11211490.01134315</v>
      </c>
      <c r="C298">
        <v>1901454.847855049</v>
      </c>
    </row>
    <row r="299" spans="1:3">
      <c r="A299">
        <v>297</v>
      </c>
      <c r="B299">
        <v>11210971.26554538</v>
      </c>
      <c r="C299">
        <v>1904746.458795798</v>
      </c>
    </row>
    <row r="300" spans="1:3">
      <c r="A300">
        <v>298</v>
      </c>
      <c r="B300">
        <v>11210538.39341834</v>
      </c>
      <c r="C300">
        <v>1908158.902126652</v>
      </c>
    </row>
    <row r="301" spans="1:3">
      <c r="A301">
        <v>299</v>
      </c>
      <c r="B301">
        <v>11210227.40969837</v>
      </c>
      <c r="C301">
        <v>1910032.207014945</v>
      </c>
    </row>
    <row r="302" spans="1:3">
      <c r="A302">
        <v>300</v>
      </c>
      <c r="B302">
        <v>11210256.43480657</v>
      </c>
      <c r="C302">
        <v>1911155.575204151</v>
      </c>
    </row>
    <row r="303" spans="1:3">
      <c r="A303">
        <v>301</v>
      </c>
      <c r="B303">
        <v>11209578.06645299</v>
      </c>
      <c r="C303">
        <v>1912037.898579389</v>
      </c>
    </row>
    <row r="304" spans="1:3">
      <c r="A304">
        <v>302</v>
      </c>
      <c r="B304">
        <v>11209112.14800515</v>
      </c>
      <c r="C304">
        <v>1919563.722404319</v>
      </c>
    </row>
    <row r="305" spans="1:3">
      <c r="A305">
        <v>303</v>
      </c>
      <c r="B305">
        <v>11208712.67341634</v>
      </c>
      <c r="C305">
        <v>1922082.721542409</v>
      </c>
    </row>
    <row r="306" spans="1:3">
      <c r="A306">
        <v>304</v>
      </c>
      <c r="B306">
        <v>11208503.62937507</v>
      </c>
      <c r="C306">
        <v>1927138.212057893</v>
      </c>
    </row>
    <row r="307" spans="1:3">
      <c r="A307">
        <v>305</v>
      </c>
      <c r="B307">
        <v>11208601.38088308</v>
      </c>
      <c r="C307">
        <v>1928566.066697509</v>
      </c>
    </row>
    <row r="308" spans="1:3">
      <c r="A308">
        <v>306</v>
      </c>
      <c r="B308">
        <v>11208393.84139408</v>
      </c>
      <c r="C308">
        <v>1926426.429436906</v>
      </c>
    </row>
    <row r="309" spans="1:3">
      <c r="A309">
        <v>307</v>
      </c>
      <c r="B309">
        <v>11208434.65003287</v>
      </c>
      <c r="C309">
        <v>1928821.044132919</v>
      </c>
    </row>
    <row r="310" spans="1:3">
      <c r="A310">
        <v>308</v>
      </c>
      <c r="B310">
        <v>11208035.18810722</v>
      </c>
      <c r="C310">
        <v>1928594.689545273</v>
      </c>
    </row>
    <row r="311" spans="1:3">
      <c r="A311">
        <v>309</v>
      </c>
      <c r="B311">
        <v>11207742.04140143</v>
      </c>
      <c r="C311">
        <v>1927481.281380737</v>
      </c>
    </row>
    <row r="312" spans="1:3">
      <c r="A312">
        <v>310</v>
      </c>
      <c r="B312">
        <v>11207440.24729978</v>
      </c>
      <c r="C312">
        <v>1925749.513645304</v>
      </c>
    </row>
    <row r="313" spans="1:3">
      <c r="A313">
        <v>311</v>
      </c>
      <c r="B313">
        <v>11207303.66398634</v>
      </c>
      <c r="C313">
        <v>1928630.158133687</v>
      </c>
    </row>
    <row r="314" spans="1:3">
      <c r="A314">
        <v>312</v>
      </c>
      <c r="B314">
        <v>11207330.38264739</v>
      </c>
      <c r="C314">
        <v>1928117.699376634</v>
      </c>
    </row>
    <row r="315" spans="1:3">
      <c r="A315">
        <v>313</v>
      </c>
      <c r="B315">
        <v>11207191.26850573</v>
      </c>
      <c r="C315">
        <v>1931093.054626325</v>
      </c>
    </row>
    <row r="316" spans="1:3">
      <c r="A316">
        <v>314</v>
      </c>
      <c r="B316">
        <v>11207211.34018427</v>
      </c>
      <c r="C316">
        <v>1931687.174106804</v>
      </c>
    </row>
    <row r="317" spans="1:3">
      <c r="A317">
        <v>315</v>
      </c>
      <c r="B317">
        <v>11206906.39244192</v>
      </c>
      <c r="C317">
        <v>1933992.433496546</v>
      </c>
    </row>
    <row r="318" spans="1:3">
      <c r="A318">
        <v>316</v>
      </c>
      <c r="B318">
        <v>11206820.29713665</v>
      </c>
      <c r="C318">
        <v>1934037.971828044</v>
      </c>
    </row>
    <row r="319" spans="1:3">
      <c r="A319">
        <v>317</v>
      </c>
      <c r="B319">
        <v>11206868.0700857</v>
      </c>
      <c r="C319">
        <v>1932758.650773488</v>
      </c>
    </row>
    <row r="320" spans="1:3">
      <c r="A320">
        <v>318</v>
      </c>
      <c r="B320">
        <v>11206758.56722016</v>
      </c>
      <c r="C320">
        <v>1935263.538183369</v>
      </c>
    </row>
    <row r="321" spans="1:3">
      <c r="A321">
        <v>319</v>
      </c>
      <c r="B321">
        <v>11206751.08937955</v>
      </c>
      <c r="C321">
        <v>1938531.562790967</v>
      </c>
    </row>
    <row r="322" spans="1:3">
      <c r="A322">
        <v>320</v>
      </c>
      <c r="B322">
        <v>11206625.18314727</v>
      </c>
      <c r="C322">
        <v>1939187.584463594</v>
      </c>
    </row>
    <row r="323" spans="1:3">
      <c r="A323">
        <v>321</v>
      </c>
      <c r="B323">
        <v>11206625.64364769</v>
      </c>
      <c r="C323">
        <v>1939506.790972656</v>
      </c>
    </row>
    <row r="324" spans="1:3">
      <c r="A324">
        <v>322</v>
      </c>
      <c r="B324">
        <v>11206688.64379766</v>
      </c>
      <c r="C324">
        <v>1936413.045620515</v>
      </c>
    </row>
    <row r="325" spans="1:3">
      <c r="A325">
        <v>323</v>
      </c>
      <c r="B325">
        <v>11206551.50348343</v>
      </c>
      <c r="C325">
        <v>1939607.481630349</v>
      </c>
    </row>
    <row r="326" spans="1:3">
      <c r="A326">
        <v>324</v>
      </c>
      <c r="B326">
        <v>11206591.80994372</v>
      </c>
      <c r="C326">
        <v>1937895.357333908</v>
      </c>
    </row>
    <row r="327" spans="1:3">
      <c r="A327">
        <v>325</v>
      </c>
      <c r="B327">
        <v>11206555.05574112</v>
      </c>
      <c r="C327">
        <v>1944204.467614006</v>
      </c>
    </row>
    <row r="328" spans="1:3">
      <c r="A328">
        <v>326</v>
      </c>
      <c r="B328">
        <v>11206559.9209159</v>
      </c>
      <c r="C328">
        <v>1938353.068639908</v>
      </c>
    </row>
    <row r="329" spans="1:3">
      <c r="A329">
        <v>327</v>
      </c>
      <c r="B329">
        <v>11206528.9658253</v>
      </c>
      <c r="C329">
        <v>1943272.211851591</v>
      </c>
    </row>
    <row r="330" spans="1:3">
      <c r="A330">
        <v>328</v>
      </c>
      <c r="B330">
        <v>11206567.43799896</v>
      </c>
      <c r="C330">
        <v>1945044.900282006</v>
      </c>
    </row>
    <row r="331" spans="1:3">
      <c r="A331">
        <v>329</v>
      </c>
      <c r="B331">
        <v>11206574.27019173</v>
      </c>
      <c r="C331">
        <v>1948186.845578125</v>
      </c>
    </row>
    <row r="332" spans="1:3">
      <c r="A332">
        <v>330</v>
      </c>
      <c r="B332">
        <v>11206630.14578401</v>
      </c>
      <c r="C332">
        <v>1943278.682902332</v>
      </c>
    </row>
    <row r="333" spans="1:3">
      <c r="A333">
        <v>331</v>
      </c>
      <c r="B333">
        <v>11206652.85509066</v>
      </c>
      <c r="C333">
        <v>1942587.6726918</v>
      </c>
    </row>
    <row r="334" spans="1:3">
      <c r="A334">
        <v>332</v>
      </c>
      <c r="B334">
        <v>11206552.90392249</v>
      </c>
      <c r="C334">
        <v>1942291.951685304</v>
      </c>
    </row>
    <row r="335" spans="1:3">
      <c r="A335">
        <v>333</v>
      </c>
      <c r="B335">
        <v>11206544.7253365</v>
      </c>
      <c r="C335">
        <v>1944231.609999443</v>
      </c>
    </row>
    <row r="336" spans="1:3">
      <c r="A336">
        <v>334</v>
      </c>
      <c r="B336">
        <v>11206563.8052564</v>
      </c>
      <c r="C336">
        <v>1944108.776247361</v>
      </c>
    </row>
    <row r="337" spans="1:3">
      <c r="A337">
        <v>335</v>
      </c>
      <c r="B337">
        <v>11206525.4490866</v>
      </c>
      <c r="C337">
        <v>1943067.215332405</v>
      </c>
    </row>
    <row r="338" spans="1:3">
      <c r="A338">
        <v>336</v>
      </c>
      <c r="B338">
        <v>11206555.43244625</v>
      </c>
      <c r="C338">
        <v>1946097.785996289</v>
      </c>
    </row>
    <row r="339" spans="1:3">
      <c r="A339">
        <v>337</v>
      </c>
      <c r="B339">
        <v>11206550.43369346</v>
      </c>
      <c r="C339">
        <v>1940991.32626483</v>
      </c>
    </row>
    <row r="340" spans="1:3">
      <c r="A340">
        <v>338</v>
      </c>
      <c r="B340">
        <v>11206619.28579035</v>
      </c>
      <c r="C340">
        <v>1942900.631511005</v>
      </c>
    </row>
    <row r="341" spans="1:3">
      <c r="A341">
        <v>339</v>
      </c>
      <c r="B341">
        <v>11206593.69370889</v>
      </c>
      <c r="C341">
        <v>1944021.988672398</v>
      </c>
    </row>
    <row r="342" spans="1:3">
      <c r="A342">
        <v>340</v>
      </c>
      <c r="B342">
        <v>11206537.76480814</v>
      </c>
      <c r="C342">
        <v>1940992.219593304</v>
      </c>
    </row>
    <row r="343" spans="1:3">
      <c r="A343">
        <v>341</v>
      </c>
      <c r="B343">
        <v>11206532.54882351</v>
      </c>
      <c r="C343">
        <v>1942656.451144709</v>
      </c>
    </row>
    <row r="344" spans="1:3">
      <c r="A344">
        <v>342</v>
      </c>
      <c r="B344">
        <v>11206514.87841376</v>
      </c>
      <c r="C344">
        <v>1943404.012063893</v>
      </c>
    </row>
    <row r="345" spans="1:3">
      <c r="A345">
        <v>343</v>
      </c>
      <c r="B345">
        <v>11206548.24546757</v>
      </c>
      <c r="C345">
        <v>1942218.21492919</v>
      </c>
    </row>
    <row r="346" spans="1:3">
      <c r="A346">
        <v>344</v>
      </c>
      <c r="B346">
        <v>11206497.16576514</v>
      </c>
      <c r="C346">
        <v>1942778.725730541</v>
      </c>
    </row>
    <row r="347" spans="1:3">
      <c r="A347">
        <v>345</v>
      </c>
      <c r="B347">
        <v>11206515.52480383</v>
      </c>
      <c r="C347">
        <v>1943271.845407191</v>
      </c>
    </row>
    <row r="348" spans="1:3">
      <c r="A348">
        <v>346</v>
      </c>
      <c r="B348">
        <v>11206478.94105556</v>
      </c>
      <c r="C348">
        <v>1942172.483278243</v>
      </c>
    </row>
    <row r="349" spans="1:3">
      <c r="A349">
        <v>347</v>
      </c>
      <c r="B349">
        <v>11206464.31976649</v>
      </c>
      <c r="C349">
        <v>1943539.839474956</v>
      </c>
    </row>
    <row r="350" spans="1:3">
      <c r="A350">
        <v>348</v>
      </c>
      <c r="B350">
        <v>11206505.95787568</v>
      </c>
      <c r="C350">
        <v>1945162.939533547</v>
      </c>
    </row>
    <row r="351" spans="1:3">
      <c r="A351">
        <v>349</v>
      </c>
      <c r="B351">
        <v>11206445.46311788</v>
      </c>
      <c r="C351">
        <v>1943661.262479459</v>
      </c>
    </row>
    <row r="352" spans="1:3">
      <c r="A352">
        <v>350</v>
      </c>
      <c r="B352">
        <v>11206457.18077328</v>
      </c>
      <c r="C352">
        <v>1943458.946583581</v>
      </c>
    </row>
    <row r="353" spans="1:3">
      <c r="A353">
        <v>351</v>
      </c>
      <c r="B353">
        <v>11206455.87863022</v>
      </c>
      <c r="C353">
        <v>1942966.849723559</v>
      </c>
    </row>
    <row r="354" spans="1:3">
      <c r="A354">
        <v>352</v>
      </c>
      <c r="B354">
        <v>11206420.50715656</v>
      </c>
      <c r="C354">
        <v>1944956.321420419</v>
      </c>
    </row>
    <row r="355" spans="1:3">
      <c r="A355">
        <v>353</v>
      </c>
      <c r="B355">
        <v>11206426.44536139</v>
      </c>
      <c r="C355">
        <v>1944355.546961458</v>
      </c>
    </row>
    <row r="356" spans="1:3">
      <c r="A356">
        <v>354</v>
      </c>
      <c r="B356">
        <v>11206380.07145504</v>
      </c>
      <c r="C356">
        <v>1945771.161145703</v>
      </c>
    </row>
    <row r="357" spans="1:3">
      <c r="A357">
        <v>355</v>
      </c>
      <c r="B357">
        <v>11206418.19211407</v>
      </c>
      <c r="C357">
        <v>1946690.18332805</v>
      </c>
    </row>
    <row r="358" spans="1:3">
      <c r="A358">
        <v>356</v>
      </c>
      <c r="B358">
        <v>11206402.25366369</v>
      </c>
      <c r="C358">
        <v>1946493.054940165</v>
      </c>
    </row>
    <row r="359" spans="1:3">
      <c r="A359">
        <v>357</v>
      </c>
      <c r="B359">
        <v>11206365.43760924</v>
      </c>
      <c r="C359">
        <v>1948676.934020723</v>
      </c>
    </row>
    <row r="360" spans="1:3">
      <c r="A360">
        <v>358</v>
      </c>
      <c r="B360">
        <v>11206365.35038127</v>
      </c>
      <c r="C360">
        <v>1949051.458591179</v>
      </c>
    </row>
    <row r="361" spans="1:3">
      <c r="A361">
        <v>359</v>
      </c>
      <c r="B361">
        <v>11206335.78316698</v>
      </c>
      <c r="C361">
        <v>1947064.475669527</v>
      </c>
    </row>
    <row r="362" spans="1:3">
      <c r="A362">
        <v>360</v>
      </c>
      <c r="B362">
        <v>11206327.54579754</v>
      </c>
      <c r="C362">
        <v>1947084.229804842</v>
      </c>
    </row>
    <row r="363" spans="1:3">
      <c r="A363">
        <v>361</v>
      </c>
      <c r="B363">
        <v>11206342.35590466</v>
      </c>
      <c r="C363">
        <v>1944971.540329221</v>
      </c>
    </row>
    <row r="364" spans="1:3">
      <c r="A364">
        <v>362</v>
      </c>
      <c r="B364">
        <v>11206328.80123519</v>
      </c>
      <c r="C364">
        <v>1947151.391260188</v>
      </c>
    </row>
    <row r="365" spans="1:3">
      <c r="A365">
        <v>363</v>
      </c>
      <c r="B365">
        <v>11206345.2189065</v>
      </c>
      <c r="C365">
        <v>1948554.58970092</v>
      </c>
    </row>
    <row r="366" spans="1:3">
      <c r="A366">
        <v>364</v>
      </c>
      <c r="B366">
        <v>11206332.9311823</v>
      </c>
      <c r="C366">
        <v>1947053.655300479</v>
      </c>
    </row>
    <row r="367" spans="1:3">
      <c r="A367">
        <v>365</v>
      </c>
      <c r="B367">
        <v>11206326.18580458</v>
      </c>
      <c r="C367">
        <v>1949194.826273211</v>
      </c>
    </row>
    <row r="368" spans="1:3">
      <c r="A368">
        <v>366</v>
      </c>
      <c r="B368">
        <v>11206344.74213175</v>
      </c>
      <c r="C368">
        <v>1948623.852385067</v>
      </c>
    </row>
    <row r="369" spans="1:3">
      <c r="A369">
        <v>367</v>
      </c>
      <c r="B369">
        <v>11206342.16734441</v>
      </c>
      <c r="C369">
        <v>1947197.816834169</v>
      </c>
    </row>
    <row r="370" spans="1:3">
      <c r="A370">
        <v>368</v>
      </c>
      <c r="B370">
        <v>11206334.94818952</v>
      </c>
      <c r="C370">
        <v>1949743.61027114</v>
      </c>
    </row>
    <row r="371" spans="1:3">
      <c r="A371">
        <v>369</v>
      </c>
      <c r="B371">
        <v>11206353.7647404</v>
      </c>
      <c r="C371">
        <v>1948941.254499444</v>
      </c>
    </row>
    <row r="372" spans="1:3">
      <c r="A372">
        <v>370</v>
      </c>
      <c r="B372">
        <v>11206335.8127796</v>
      </c>
      <c r="C372">
        <v>1949458.489833903</v>
      </c>
    </row>
    <row r="373" spans="1:3">
      <c r="A373">
        <v>371</v>
      </c>
      <c r="B373">
        <v>11206325.42749066</v>
      </c>
      <c r="C373">
        <v>1947761.323464273</v>
      </c>
    </row>
    <row r="374" spans="1:3">
      <c r="A374">
        <v>372</v>
      </c>
      <c r="B374">
        <v>11206335.08921105</v>
      </c>
      <c r="C374">
        <v>1947220.114276156</v>
      </c>
    </row>
    <row r="375" spans="1:3">
      <c r="A375">
        <v>373</v>
      </c>
      <c r="B375">
        <v>11206344.68909949</v>
      </c>
      <c r="C375">
        <v>1948001.226203043</v>
      </c>
    </row>
    <row r="376" spans="1:3">
      <c r="A376">
        <v>374</v>
      </c>
      <c r="B376">
        <v>11206338.84008061</v>
      </c>
      <c r="C376">
        <v>1949419.098753251</v>
      </c>
    </row>
    <row r="377" spans="1:3">
      <c r="A377">
        <v>375</v>
      </c>
      <c r="B377">
        <v>11206337.71987765</v>
      </c>
      <c r="C377">
        <v>1947789.460366071</v>
      </c>
    </row>
    <row r="378" spans="1:3">
      <c r="A378">
        <v>376</v>
      </c>
      <c r="B378">
        <v>11206333.75442654</v>
      </c>
      <c r="C378">
        <v>1948711.109665232</v>
      </c>
    </row>
    <row r="379" spans="1:3">
      <c r="A379">
        <v>377</v>
      </c>
      <c r="B379">
        <v>11206367.20776862</v>
      </c>
      <c r="C379">
        <v>1945818.755141014</v>
      </c>
    </row>
    <row r="380" spans="1:3">
      <c r="A380">
        <v>378</v>
      </c>
      <c r="B380">
        <v>11206328.40570159</v>
      </c>
      <c r="C380">
        <v>1948111.873461089</v>
      </c>
    </row>
    <row r="381" spans="1:3">
      <c r="A381">
        <v>379</v>
      </c>
      <c r="B381">
        <v>11206334.27549732</v>
      </c>
      <c r="C381">
        <v>1948176.080195891</v>
      </c>
    </row>
    <row r="382" spans="1:3">
      <c r="A382">
        <v>380</v>
      </c>
      <c r="B382">
        <v>11206324.14333479</v>
      </c>
      <c r="C382">
        <v>1948366.126910943</v>
      </c>
    </row>
    <row r="383" spans="1:3">
      <c r="A383">
        <v>381</v>
      </c>
      <c r="B383">
        <v>11206323.16382803</v>
      </c>
      <c r="C383">
        <v>1948126.442290816</v>
      </c>
    </row>
    <row r="384" spans="1:3">
      <c r="A384">
        <v>382</v>
      </c>
      <c r="B384">
        <v>11206318.57961095</v>
      </c>
      <c r="C384">
        <v>1947053.952653899</v>
      </c>
    </row>
    <row r="385" spans="1:3">
      <c r="A385">
        <v>383</v>
      </c>
      <c r="B385">
        <v>11206321.62899313</v>
      </c>
      <c r="C385">
        <v>1946897.043628221</v>
      </c>
    </row>
    <row r="386" spans="1:3">
      <c r="A386">
        <v>384</v>
      </c>
      <c r="B386">
        <v>11206322.27044864</v>
      </c>
      <c r="C386">
        <v>1946770.332275492</v>
      </c>
    </row>
    <row r="387" spans="1:3">
      <c r="A387">
        <v>385</v>
      </c>
      <c r="B387">
        <v>11206325.20547208</v>
      </c>
      <c r="C387">
        <v>1947691.546218968</v>
      </c>
    </row>
    <row r="388" spans="1:3">
      <c r="A388">
        <v>386</v>
      </c>
      <c r="B388">
        <v>11206325.62340752</v>
      </c>
      <c r="C388">
        <v>1946895.006822673</v>
      </c>
    </row>
    <row r="389" spans="1:3">
      <c r="A389">
        <v>387</v>
      </c>
      <c r="B389">
        <v>11206321.40118288</v>
      </c>
      <c r="C389">
        <v>1946942.219736638</v>
      </c>
    </row>
    <row r="390" spans="1:3">
      <c r="A390">
        <v>388</v>
      </c>
      <c r="B390">
        <v>11206327.09863377</v>
      </c>
      <c r="C390">
        <v>1946074.452720278</v>
      </c>
    </row>
    <row r="391" spans="1:3">
      <c r="A391">
        <v>389</v>
      </c>
      <c r="B391">
        <v>11206314.55474422</v>
      </c>
      <c r="C391">
        <v>1947531.124175296</v>
      </c>
    </row>
    <row r="392" spans="1:3">
      <c r="A392">
        <v>390</v>
      </c>
      <c r="B392">
        <v>11206318.58645813</v>
      </c>
      <c r="C392">
        <v>1946560.622226665</v>
      </c>
    </row>
    <row r="393" spans="1:3">
      <c r="A393">
        <v>391</v>
      </c>
      <c r="B393">
        <v>11206316.80155112</v>
      </c>
      <c r="C393">
        <v>1947459.735323268</v>
      </c>
    </row>
    <row r="394" spans="1:3">
      <c r="A394">
        <v>392</v>
      </c>
      <c r="B394">
        <v>11206308.38256147</v>
      </c>
      <c r="C394">
        <v>1947263.345472686</v>
      </c>
    </row>
    <row r="395" spans="1:3">
      <c r="A395">
        <v>393</v>
      </c>
      <c r="B395">
        <v>11206305.7217547</v>
      </c>
      <c r="C395">
        <v>1947005.304582111</v>
      </c>
    </row>
    <row r="396" spans="1:3">
      <c r="A396">
        <v>394</v>
      </c>
      <c r="B396">
        <v>11206305.41895679</v>
      </c>
      <c r="C396">
        <v>1948187.22419553</v>
      </c>
    </row>
    <row r="397" spans="1:3">
      <c r="A397">
        <v>395</v>
      </c>
      <c r="B397">
        <v>11206307.82965156</v>
      </c>
      <c r="C397">
        <v>1947650.705504552</v>
      </c>
    </row>
    <row r="398" spans="1:3">
      <c r="A398">
        <v>396</v>
      </c>
      <c r="B398">
        <v>11206309.66951773</v>
      </c>
      <c r="C398">
        <v>1948277.338789123</v>
      </c>
    </row>
    <row r="399" spans="1:3">
      <c r="A399">
        <v>397</v>
      </c>
      <c r="B399">
        <v>11206307.98039776</v>
      </c>
      <c r="C399">
        <v>1948536.126429877</v>
      </c>
    </row>
    <row r="400" spans="1:3">
      <c r="A400">
        <v>398</v>
      </c>
      <c r="B400">
        <v>11206304.01976132</v>
      </c>
      <c r="C400">
        <v>1948217.365744572</v>
      </c>
    </row>
    <row r="401" spans="1:3">
      <c r="A401">
        <v>399</v>
      </c>
      <c r="B401">
        <v>11206304.9157519</v>
      </c>
      <c r="C401">
        <v>1948517.387459761</v>
      </c>
    </row>
    <row r="402" spans="1:3">
      <c r="A402">
        <v>400</v>
      </c>
      <c r="B402">
        <v>11206309.23994584</v>
      </c>
      <c r="C402">
        <v>1947342.648545102</v>
      </c>
    </row>
    <row r="403" spans="1:3">
      <c r="A403">
        <v>401</v>
      </c>
      <c r="B403">
        <v>11206305.50831819</v>
      </c>
      <c r="C403">
        <v>1947739.411002384</v>
      </c>
    </row>
    <row r="404" spans="1:3">
      <c r="A404">
        <v>402</v>
      </c>
      <c r="B404">
        <v>11206306.05232767</v>
      </c>
      <c r="C404">
        <v>1948653.933296524</v>
      </c>
    </row>
    <row r="405" spans="1:3">
      <c r="A405">
        <v>403</v>
      </c>
      <c r="B405">
        <v>11206303.26044033</v>
      </c>
      <c r="C405">
        <v>1947889.77148382</v>
      </c>
    </row>
    <row r="406" spans="1:3">
      <c r="A406">
        <v>404</v>
      </c>
      <c r="B406">
        <v>11206310.88875073</v>
      </c>
      <c r="C406">
        <v>1949227.935611253</v>
      </c>
    </row>
    <row r="407" spans="1:3">
      <c r="A407">
        <v>405</v>
      </c>
      <c r="B407">
        <v>11206303.60378343</v>
      </c>
      <c r="C407">
        <v>1947606.433410542</v>
      </c>
    </row>
    <row r="408" spans="1:3">
      <c r="A408">
        <v>406</v>
      </c>
      <c r="B408">
        <v>11206308.41944302</v>
      </c>
      <c r="C408">
        <v>1946987.423467731</v>
      </c>
    </row>
    <row r="409" spans="1:3">
      <c r="A409">
        <v>407</v>
      </c>
      <c r="B409">
        <v>11206304.35096706</v>
      </c>
      <c r="C409">
        <v>1948072.134578922</v>
      </c>
    </row>
    <row r="410" spans="1:3">
      <c r="A410">
        <v>408</v>
      </c>
      <c r="B410">
        <v>11206309.79552403</v>
      </c>
      <c r="C410">
        <v>1947134.128965054</v>
      </c>
    </row>
    <row r="411" spans="1:3">
      <c r="A411">
        <v>409</v>
      </c>
      <c r="B411">
        <v>11206304.91520904</v>
      </c>
      <c r="C411">
        <v>1948019.00615271</v>
      </c>
    </row>
    <row r="412" spans="1:3">
      <c r="A412">
        <v>410</v>
      </c>
      <c r="B412">
        <v>11206310.83023764</v>
      </c>
      <c r="C412">
        <v>1947243.773823631</v>
      </c>
    </row>
    <row r="413" spans="1:3">
      <c r="A413">
        <v>411</v>
      </c>
      <c r="B413">
        <v>11206305.45170297</v>
      </c>
      <c r="C413">
        <v>1948267.333219902</v>
      </c>
    </row>
    <row r="414" spans="1:3">
      <c r="A414">
        <v>412</v>
      </c>
      <c r="B414">
        <v>11206307.20023412</v>
      </c>
      <c r="C414">
        <v>1947668.131476969</v>
      </c>
    </row>
    <row r="415" spans="1:3">
      <c r="A415">
        <v>413</v>
      </c>
      <c r="B415">
        <v>11206305.15125783</v>
      </c>
      <c r="C415">
        <v>1948169.995975335</v>
      </c>
    </row>
    <row r="416" spans="1:3">
      <c r="A416">
        <v>414</v>
      </c>
      <c r="B416">
        <v>11206301.990525</v>
      </c>
      <c r="C416">
        <v>1947724.252168616</v>
      </c>
    </row>
    <row r="417" spans="1:3">
      <c r="A417">
        <v>415</v>
      </c>
      <c r="B417">
        <v>11206304.56106045</v>
      </c>
      <c r="C417">
        <v>1948101.751547409</v>
      </c>
    </row>
    <row r="418" spans="1:3">
      <c r="A418">
        <v>416</v>
      </c>
      <c r="B418">
        <v>11206302.48654684</v>
      </c>
      <c r="C418">
        <v>1948035.486154037</v>
      </c>
    </row>
    <row r="419" spans="1:3">
      <c r="A419">
        <v>417</v>
      </c>
      <c r="B419">
        <v>11206301.61949757</v>
      </c>
      <c r="C419">
        <v>1947742.768894834</v>
      </c>
    </row>
    <row r="420" spans="1:3">
      <c r="A420">
        <v>418</v>
      </c>
      <c r="B420">
        <v>11206302.81241274</v>
      </c>
      <c r="C420">
        <v>1947554.991276718</v>
      </c>
    </row>
    <row r="421" spans="1:3">
      <c r="A421">
        <v>419</v>
      </c>
      <c r="B421">
        <v>11206301.50044636</v>
      </c>
      <c r="C421">
        <v>1947466.111038642</v>
      </c>
    </row>
    <row r="422" spans="1:3">
      <c r="A422">
        <v>420</v>
      </c>
      <c r="B422">
        <v>11206302.06769672</v>
      </c>
      <c r="C422">
        <v>1947774.292686175</v>
      </c>
    </row>
    <row r="423" spans="1:3">
      <c r="A423">
        <v>421</v>
      </c>
      <c r="B423">
        <v>11206302.99711449</v>
      </c>
      <c r="C423">
        <v>1947462.318545279</v>
      </c>
    </row>
    <row r="424" spans="1:3">
      <c r="A424">
        <v>422</v>
      </c>
      <c r="B424">
        <v>11206302.17146934</v>
      </c>
      <c r="C424">
        <v>1947527.495016704</v>
      </c>
    </row>
    <row r="425" spans="1:3">
      <c r="A425">
        <v>423</v>
      </c>
      <c r="B425">
        <v>11206301.98435818</v>
      </c>
      <c r="C425">
        <v>1946621.637132602</v>
      </c>
    </row>
    <row r="426" spans="1:3">
      <c r="A426">
        <v>424</v>
      </c>
      <c r="B426">
        <v>11206301.29145437</v>
      </c>
      <c r="C426">
        <v>1947630.246941071</v>
      </c>
    </row>
    <row r="427" spans="1:3">
      <c r="A427">
        <v>425</v>
      </c>
      <c r="B427">
        <v>11206301.16804962</v>
      </c>
      <c r="C427">
        <v>1947180.552664114</v>
      </c>
    </row>
    <row r="428" spans="1:3">
      <c r="A428">
        <v>426</v>
      </c>
      <c r="B428">
        <v>11206301.06505027</v>
      </c>
      <c r="C428">
        <v>1947287.330206949</v>
      </c>
    </row>
    <row r="429" spans="1:3">
      <c r="A429">
        <v>427</v>
      </c>
      <c r="B429">
        <v>11206301.54352881</v>
      </c>
      <c r="C429">
        <v>1947593.290984687</v>
      </c>
    </row>
    <row r="430" spans="1:3">
      <c r="A430">
        <v>428</v>
      </c>
      <c r="B430">
        <v>11206301.64751792</v>
      </c>
      <c r="C430">
        <v>1947328.833523716</v>
      </c>
    </row>
    <row r="431" spans="1:3">
      <c r="A431">
        <v>429</v>
      </c>
      <c r="B431">
        <v>11206301.66419547</v>
      </c>
      <c r="C431">
        <v>1947358.674223811</v>
      </c>
    </row>
    <row r="432" spans="1:3">
      <c r="A432">
        <v>430</v>
      </c>
      <c r="B432">
        <v>11206301.95274913</v>
      </c>
      <c r="C432">
        <v>1947449.793633889</v>
      </c>
    </row>
    <row r="433" spans="1:3">
      <c r="A433">
        <v>431</v>
      </c>
      <c r="B433">
        <v>11206301.26788963</v>
      </c>
      <c r="C433">
        <v>1947253.32368725</v>
      </c>
    </row>
    <row r="434" spans="1:3">
      <c r="A434">
        <v>432</v>
      </c>
      <c r="B434">
        <v>11206301.4889111</v>
      </c>
      <c r="C434">
        <v>1947223.294800539</v>
      </c>
    </row>
    <row r="435" spans="1:3">
      <c r="A435">
        <v>433</v>
      </c>
      <c r="B435">
        <v>11206302.02119041</v>
      </c>
      <c r="C435">
        <v>1947566.596094665</v>
      </c>
    </row>
    <row r="436" spans="1:3">
      <c r="A436">
        <v>434</v>
      </c>
      <c r="B436">
        <v>11206301.73782655</v>
      </c>
      <c r="C436">
        <v>1947351.081176978</v>
      </c>
    </row>
    <row r="437" spans="1:3">
      <c r="A437">
        <v>435</v>
      </c>
      <c r="B437">
        <v>11206301.44270598</v>
      </c>
      <c r="C437">
        <v>1947346.549070622</v>
      </c>
    </row>
    <row r="438" spans="1:3">
      <c r="A438">
        <v>436</v>
      </c>
      <c r="B438">
        <v>11206301.14223693</v>
      </c>
      <c r="C438">
        <v>1947531.166220961</v>
      </c>
    </row>
    <row r="439" spans="1:3">
      <c r="A439">
        <v>437</v>
      </c>
      <c r="B439">
        <v>11206301.30293335</v>
      </c>
      <c r="C439">
        <v>1947263.162986178</v>
      </c>
    </row>
    <row r="440" spans="1:3">
      <c r="A440">
        <v>438</v>
      </c>
      <c r="B440">
        <v>11206301.19829896</v>
      </c>
      <c r="C440">
        <v>1946941.850513523</v>
      </c>
    </row>
    <row r="441" spans="1:3">
      <c r="A441">
        <v>439</v>
      </c>
      <c r="B441">
        <v>11206301.48989818</v>
      </c>
      <c r="C441">
        <v>1947495.716741612</v>
      </c>
    </row>
    <row r="442" spans="1:3">
      <c r="A442">
        <v>440</v>
      </c>
      <c r="B442">
        <v>11206301.32025568</v>
      </c>
      <c r="C442">
        <v>1946910.000310967</v>
      </c>
    </row>
    <row r="443" spans="1:3">
      <c r="A443">
        <v>441</v>
      </c>
      <c r="B443">
        <v>11206301.49978897</v>
      </c>
      <c r="C443">
        <v>1947275.150215805</v>
      </c>
    </row>
    <row r="444" spans="1:3">
      <c r="A444">
        <v>442</v>
      </c>
      <c r="B444">
        <v>11206301.07173478</v>
      </c>
      <c r="C444">
        <v>1947283.455968371</v>
      </c>
    </row>
    <row r="445" spans="1:3">
      <c r="A445">
        <v>443</v>
      </c>
      <c r="B445">
        <v>11206301.40076359</v>
      </c>
      <c r="C445">
        <v>1947179.825719196</v>
      </c>
    </row>
    <row r="446" spans="1:3">
      <c r="A446">
        <v>444</v>
      </c>
      <c r="B446">
        <v>11206300.45946743</v>
      </c>
      <c r="C446">
        <v>1947331.115024466</v>
      </c>
    </row>
    <row r="447" spans="1:3">
      <c r="A447">
        <v>445</v>
      </c>
      <c r="B447">
        <v>11206300.71741919</v>
      </c>
      <c r="C447">
        <v>1947347.241399372</v>
      </c>
    </row>
    <row r="448" spans="1:3">
      <c r="A448">
        <v>446</v>
      </c>
      <c r="B448">
        <v>11206299.81807721</v>
      </c>
      <c r="C448">
        <v>1947392.799191544</v>
      </c>
    </row>
    <row r="449" spans="1:3">
      <c r="A449">
        <v>447</v>
      </c>
      <c r="B449">
        <v>11206299.4697125</v>
      </c>
      <c r="C449">
        <v>1947515.593985348</v>
      </c>
    </row>
    <row r="450" spans="1:3">
      <c r="A450">
        <v>448</v>
      </c>
      <c r="B450">
        <v>11206299.61360209</v>
      </c>
      <c r="C450">
        <v>1947545.019156993</v>
      </c>
    </row>
    <row r="451" spans="1:3">
      <c r="A451">
        <v>449</v>
      </c>
      <c r="B451">
        <v>11206299.46755571</v>
      </c>
      <c r="C451">
        <v>1947556.094339028</v>
      </c>
    </row>
    <row r="452" spans="1:3">
      <c r="A452">
        <v>450</v>
      </c>
      <c r="B452">
        <v>11206299.64155078</v>
      </c>
      <c r="C452">
        <v>1947594.182529883</v>
      </c>
    </row>
    <row r="453" spans="1:3">
      <c r="A453">
        <v>451</v>
      </c>
      <c r="B453">
        <v>11206299.47023864</v>
      </c>
      <c r="C453">
        <v>1947471.208068063</v>
      </c>
    </row>
    <row r="454" spans="1:3">
      <c r="A454">
        <v>452</v>
      </c>
      <c r="B454">
        <v>11206299.63521185</v>
      </c>
      <c r="C454">
        <v>1947562.779053908</v>
      </c>
    </row>
    <row r="455" spans="1:3">
      <c r="A455">
        <v>453</v>
      </c>
      <c r="B455">
        <v>11206299.35056111</v>
      </c>
      <c r="C455">
        <v>1947077.84760613</v>
      </c>
    </row>
    <row r="456" spans="1:3">
      <c r="A456">
        <v>454</v>
      </c>
      <c r="B456">
        <v>11206299.64375772</v>
      </c>
      <c r="C456">
        <v>1947127.951334009</v>
      </c>
    </row>
    <row r="457" spans="1:3">
      <c r="A457">
        <v>455</v>
      </c>
      <c r="B457">
        <v>11206299.56789606</v>
      </c>
      <c r="C457">
        <v>1946974.464511399</v>
      </c>
    </row>
    <row r="458" spans="1:3">
      <c r="A458">
        <v>456</v>
      </c>
      <c r="B458">
        <v>11206299.60277951</v>
      </c>
      <c r="C458">
        <v>1946986.225702541</v>
      </c>
    </row>
    <row r="459" spans="1:3">
      <c r="A459">
        <v>457</v>
      </c>
      <c r="B459">
        <v>11206299.71798511</v>
      </c>
      <c r="C459">
        <v>1947515.642625762</v>
      </c>
    </row>
    <row r="460" spans="1:3">
      <c r="A460">
        <v>458</v>
      </c>
      <c r="B460">
        <v>11206299.5055794</v>
      </c>
      <c r="C460">
        <v>1947085.227859907</v>
      </c>
    </row>
    <row r="461" spans="1:3">
      <c r="A461">
        <v>459</v>
      </c>
      <c r="B461">
        <v>11206299.62812239</v>
      </c>
      <c r="C461">
        <v>1947165.204846321</v>
      </c>
    </row>
    <row r="462" spans="1:3">
      <c r="A462">
        <v>460</v>
      </c>
      <c r="B462">
        <v>11206299.47486996</v>
      </c>
      <c r="C462">
        <v>1947035.404958321</v>
      </c>
    </row>
    <row r="463" spans="1:3">
      <c r="A463">
        <v>461</v>
      </c>
      <c r="B463">
        <v>11206299.53535814</v>
      </c>
      <c r="C463">
        <v>1946832.547168518</v>
      </c>
    </row>
    <row r="464" spans="1:3">
      <c r="A464">
        <v>462</v>
      </c>
      <c r="B464">
        <v>11206299.36894745</v>
      </c>
      <c r="C464">
        <v>1947051.374751312</v>
      </c>
    </row>
    <row r="465" spans="1:3">
      <c r="A465">
        <v>463</v>
      </c>
      <c r="B465">
        <v>11206299.49944003</v>
      </c>
      <c r="C465">
        <v>1947017.68370762</v>
      </c>
    </row>
    <row r="466" spans="1:3">
      <c r="A466">
        <v>464</v>
      </c>
      <c r="B466">
        <v>11206299.60125422</v>
      </c>
      <c r="C466">
        <v>1946945.518529532</v>
      </c>
    </row>
    <row r="467" spans="1:3">
      <c r="A467">
        <v>465</v>
      </c>
      <c r="B467">
        <v>11206299.33951439</v>
      </c>
      <c r="C467">
        <v>1946992.126714345</v>
      </c>
    </row>
    <row r="468" spans="1:3">
      <c r="A468">
        <v>466</v>
      </c>
      <c r="B468">
        <v>11206299.45360518</v>
      </c>
      <c r="C468">
        <v>1947013.28161061</v>
      </c>
    </row>
    <row r="469" spans="1:3">
      <c r="A469">
        <v>467</v>
      </c>
      <c r="B469">
        <v>11206299.34926379</v>
      </c>
      <c r="C469">
        <v>1946990.794937045</v>
      </c>
    </row>
    <row r="470" spans="1:3">
      <c r="A470">
        <v>468</v>
      </c>
      <c r="B470">
        <v>11206299.45719374</v>
      </c>
      <c r="C470">
        <v>1947002.362816161</v>
      </c>
    </row>
    <row r="471" spans="1:3">
      <c r="A471">
        <v>469</v>
      </c>
      <c r="B471">
        <v>11206299.40286868</v>
      </c>
      <c r="C471">
        <v>1946997.556084995</v>
      </c>
    </row>
    <row r="472" spans="1:3">
      <c r="A472">
        <v>470</v>
      </c>
      <c r="B472">
        <v>11206299.38314816</v>
      </c>
      <c r="C472">
        <v>1946931.831255235</v>
      </c>
    </row>
    <row r="473" spans="1:3">
      <c r="A473">
        <v>471</v>
      </c>
      <c r="B473">
        <v>11206299.31860393</v>
      </c>
      <c r="C473">
        <v>1947152.046900245</v>
      </c>
    </row>
    <row r="474" spans="1:3">
      <c r="A474">
        <v>472</v>
      </c>
      <c r="B474">
        <v>11206299.34464074</v>
      </c>
      <c r="C474">
        <v>1947189.445011514</v>
      </c>
    </row>
    <row r="475" spans="1:3">
      <c r="A475">
        <v>473</v>
      </c>
      <c r="B475">
        <v>11206299.2243733</v>
      </c>
      <c r="C475">
        <v>1947130.898243747</v>
      </c>
    </row>
    <row r="476" spans="1:3">
      <c r="A476">
        <v>474</v>
      </c>
      <c r="B476">
        <v>11206299.24851119</v>
      </c>
      <c r="C476">
        <v>1947154.278514394</v>
      </c>
    </row>
    <row r="477" spans="1:3">
      <c r="A477">
        <v>475</v>
      </c>
      <c r="B477">
        <v>11206299.15029102</v>
      </c>
      <c r="C477">
        <v>1947005.653802102</v>
      </c>
    </row>
    <row r="478" spans="1:3">
      <c r="A478">
        <v>476</v>
      </c>
      <c r="B478">
        <v>11206299.23810858</v>
      </c>
      <c r="C478">
        <v>1946886.461826806</v>
      </c>
    </row>
    <row r="479" spans="1:3">
      <c r="A479">
        <v>477</v>
      </c>
      <c r="B479">
        <v>11206299.02028057</v>
      </c>
      <c r="C479">
        <v>1947063.205538386</v>
      </c>
    </row>
    <row r="480" spans="1:3">
      <c r="A480">
        <v>478</v>
      </c>
      <c r="B480">
        <v>11206299.0449189</v>
      </c>
      <c r="C480">
        <v>1947114.270850084</v>
      </c>
    </row>
    <row r="481" spans="1:3">
      <c r="A481">
        <v>479</v>
      </c>
      <c r="B481">
        <v>11206299.08190729</v>
      </c>
      <c r="C481">
        <v>1947096.085219913</v>
      </c>
    </row>
    <row r="482" spans="1:3">
      <c r="A482">
        <v>480</v>
      </c>
      <c r="B482">
        <v>11206299.06193856</v>
      </c>
      <c r="C482">
        <v>1947082.067086384</v>
      </c>
    </row>
    <row r="483" spans="1:3">
      <c r="A483">
        <v>481</v>
      </c>
      <c r="B483">
        <v>11206299.04728553</v>
      </c>
      <c r="C483">
        <v>1947068.915885238</v>
      </c>
    </row>
    <row r="484" spans="1:3">
      <c r="A484">
        <v>482</v>
      </c>
      <c r="B484">
        <v>11206299.07920248</v>
      </c>
      <c r="C484">
        <v>1947077.548498438</v>
      </c>
    </row>
    <row r="485" spans="1:3">
      <c r="A485">
        <v>483</v>
      </c>
      <c r="B485">
        <v>11206299.01908694</v>
      </c>
      <c r="C485">
        <v>1947086.448051766</v>
      </c>
    </row>
    <row r="486" spans="1:3">
      <c r="A486">
        <v>484</v>
      </c>
      <c r="B486">
        <v>11206299.04724088</v>
      </c>
      <c r="C486">
        <v>1947078.43602755</v>
      </c>
    </row>
    <row r="487" spans="1:3">
      <c r="A487">
        <v>485</v>
      </c>
      <c r="B487">
        <v>11206299.1232121</v>
      </c>
      <c r="C487">
        <v>1947198.916258085</v>
      </c>
    </row>
    <row r="488" spans="1:3">
      <c r="A488">
        <v>486</v>
      </c>
      <c r="B488">
        <v>11206299.08007249</v>
      </c>
      <c r="C488">
        <v>1947036.331125357</v>
      </c>
    </row>
    <row r="489" spans="1:3">
      <c r="A489">
        <v>487</v>
      </c>
      <c r="B489">
        <v>11206299.05519046</v>
      </c>
      <c r="C489">
        <v>1947001.52413756</v>
      </c>
    </row>
    <row r="490" spans="1:3">
      <c r="A490">
        <v>488</v>
      </c>
      <c r="B490">
        <v>11206299.08529658</v>
      </c>
      <c r="C490">
        <v>1947093.205245703</v>
      </c>
    </row>
    <row r="491" spans="1:3">
      <c r="A491">
        <v>489</v>
      </c>
      <c r="B491">
        <v>11206299.05811521</v>
      </c>
      <c r="C491">
        <v>1947167.470741</v>
      </c>
    </row>
    <row r="492" spans="1:3">
      <c r="A492">
        <v>490</v>
      </c>
      <c r="B492">
        <v>11206299.00553701</v>
      </c>
      <c r="C492">
        <v>1947005.737664657</v>
      </c>
    </row>
    <row r="493" spans="1:3">
      <c r="A493">
        <v>491</v>
      </c>
      <c r="B493">
        <v>11206299.00959383</v>
      </c>
      <c r="C493">
        <v>1947007.522347164</v>
      </c>
    </row>
    <row r="494" spans="1:3">
      <c r="A494">
        <v>492</v>
      </c>
      <c r="B494">
        <v>11206299.01074705</v>
      </c>
      <c r="C494">
        <v>1947018.741471253</v>
      </c>
    </row>
    <row r="495" spans="1:3">
      <c r="A495">
        <v>493</v>
      </c>
      <c r="B495">
        <v>11206299.0813756</v>
      </c>
      <c r="C495">
        <v>1947152.905189253</v>
      </c>
    </row>
    <row r="496" spans="1:3">
      <c r="A496">
        <v>494</v>
      </c>
      <c r="B496">
        <v>11206298.99759719</v>
      </c>
      <c r="C496">
        <v>1947085.108401524</v>
      </c>
    </row>
    <row r="497" spans="1:3">
      <c r="A497">
        <v>495</v>
      </c>
      <c r="B497">
        <v>11206299.07037738</v>
      </c>
      <c r="C497">
        <v>1947115.47912239</v>
      </c>
    </row>
    <row r="498" spans="1:3">
      <c r="A498">
        <v>496</v>
      </c>
      <c r="B498">
        <v>11206299.04447103</v>
      </c>
      <c r="C498">
        <v>1946947.698099483</v>
      </c>
    </row>
    <row r="499" spans="1:3">
      <c r="A499">
        <v>497</v>
      </c>
      <c r="B499">
        <v>11206299.07495872</v>
      </c>
      <c r="C499">
        <v>1947099.863706444</v>
      </c>
    </row>
    <row r="500" spans="1:3">
      <c r="A500">
        <v>498</v>
      </c>
      <c r="B500">
        <v>11206299.00153914</v>
      </c>
      <c r="C500">
        <v>1947072.93275314</v>
      </c>
    </row>
    <row r="501" spans="1:3">
      <c r="A501">
        <v>499</v>
      </c>
      <c r="B501">
        <v>11206299.02114075</v>
      </c>
      <c r="C501">
        <v>1947080.307394927</v>
      </c>
    </row>
    <row r="502" spans="1:3">
      <c r="A502">
        <v>500</v>
      </c>
      <c r="B502">
        <v>11206299.01094642</v>
      </c>
      <c r="C502">
        <v>1947091.512804534</v>
      </c>
    </row>
    <row r="503" spans="1:3">
      <c r="A503">
        <v>501</v>
      </c>
      <c r="B503">
        <v>11206298.98613154</v>
      </c>
      <c r="C503">
        <v>1947076.921274971</v>
      </c>
    </row>
    <row r="504" spans="1:3">
      <c r="A504">
        <v>502</v>
      </c>
      <c r="B504">
        <v>11206299.01243398</v>
      </c>
      <c r="C504">
        <v>1947070.113116052</v>
      </c>
    </row>
    <row r="505" spans="1:3">
      <c r="A505">
        <v>503</v>
      </c>
      <c r="B505">
        <v>11206298.97741706</v>
      </c>
      <c r="C505">
        <v>1947099.369813209</v>
      </c>
    </row>
    <row r="506" spans="1:3">
      <c r="A506">
        <v>504</v>
      </c>
      <c r="B506">
        <v>11206299.04949786</v>
      </c>
      <c r="C506">
        <v>1947079.248699829</v>
      </c>
    </row>
    <row r="507" spans="1:3">
      <c r="A507">
        <v>505</v>
      </c>
      <c r="B507">
        <v>11206298.96500265</v>
      </c>
      <c r="C507">
        <v>1947084.384570432</v>
      </c>
    </row>
    <row r="508" spans="1:3">
      <c r="A508">
        <v>506</v>
      </c>
      <c r="B508">
        <v>11206298.9604321</v>
      </c>
      <c r="C508">
        <v>1947166.508497772</v>
      </c>
    </row>
    <row r="509" spans="1:3">
      <c r="A509">
        <v>507</v>
      </c>
      <c r="B509">
        <v>11206298.94560397</v>
      </c>
      <c r="C509">
        <v>1947155.996765172</v>
      </c>
    </row>
    <row r="510" spans="1:3">
      <c r="A510">
        <v>508</v>
      </c>
      <c r="B510">
        <v>11206298.94246514</v>
      </c>
      <c r="C510">
        <v>1947223.515469769</v>
      </c>
    </row>
    <row r="511" spans="1:3">
      <c r="A511">
        <v>509</v>
      </c>
      <c r="B511">
        <v>11206298.95224455</v>
      </c>
      <c r="C511">
        <v>1947208.545761015</v>
      </c>
    </row>
    <row r="512" spans="1:3">
      <c r="A512">
        <v>510</v>
      </c>
      <c r="B512">
        <v>11206298.91395207</v>
      </c>
      <c r="C512">
        <v>1947249.96525116</v>
      </c>
    </row>
    <row r="513" spans="1:3">
      <c r="A513">
        <v>511</v>
      </c>
      <c r="B513">
        <v>11206298.94044436</v>
      </c>
      <c r="C513">
        <v>1947301.212354256</v>
      </c>
    </row>
    <row r="514" spans="1:3">
      <c r="A514">
        <v>512</v>
      </c>
      <c r="B514">
        <v>11206298.92862783</v>
      </c>
      <c r="C514">
        <v>1947235.99869801</v>
      </c>
    </row>
    <row r="515" spans="1:3">
      <c r="A515">
        <v>513</v>
      </c>
      <c r="B515">
        <v>11206298.92638705</v>
      </c>
      <c r="C515">
        <v>1947270.361245851</v>
      </c>
    </row>
    <row r="516" spans="1:3">
      <c r="A516">
        <v>514</v>
      </c>
      <c r="B516">
        <v>11206298.93468525</v>
      </c>
      <c r="C516">
        <v>1947259.611334353</v>
      </c>
    </row>
    <row r="517" spans="1:3">
      <c r="A517">
        <v>515</v>
      </c>
      <c r="B517">
        <v>11206298.9065384</v>
      </c>
      <c r="C517">
        <v>1947128.576238221</v>
      </c>
    </row>
    <row r="518" spans="1:3">
      <c r="A518">
        <v>516</v>
      </c>
      <c r="B518">
        <v>11206298.91750816</v>
      </c>
      <c r="C518">
        <v>1947123.506069241</v>
      </c>
    </row>
    <row r="519" spans="1:3">
      <c r="A519">
        <v>517</v>
      </c>
      <c r="B519">
        <v>11206298.92465618</v>
      </c>
      <c r="C519">
        <v>1947133.180553332</v>
      </c>
    </row>
    <row r="520" spans="1:3">
      <c r="A520">
        <v>518</v>
      </c>
      <c r="B520">
        <v>11206298.92286304</v>
      </c>
      <c r="C520">
        <v>1947134.144828026</v>
      </c>
    </row>
    <row r="521" spans="1:3">
      <c r="A521">
        <v>519</v>
      </c>
      <c r="B521">
        <v>11206298.8974259</v>
      </c>
      <c r="C521">
        <v>1947127.977732907</v>
      </c>
    </row>
    <row r="522" spans="1:3">
      <c r="A522">
        <v>520</v>
      </c>
      <c r="B522">
        <v>11206298.89808192</v>
      </c>
      <c r="C522">
        <v>1947118.515257104</v>
      </c>
    </row>
    <row r="523" spans="1:3">
      <c r="A523">
        <v>521</v>
      </c>
      <c r="B523">
        <v>11206298.91580486</v>
      </c>
      <c r="C523">
        <v>1947141.587307547</v>
      </c>
    </row>
    <row r="524" spans="1:3">
      <c r="A524">
        <v>522</v>
      </c>
      <c r="B524">
        <v>11206298.90552288</v>
      </c>
      <c r="C524">
        <v>1947100.993767211</v>
      </c>
    </row>
    <row r="525" spans="1:3">
      <c r="A525">
        <v>523</v>
      </c>
      <c r="B525">
        <v>11206298.89980101</v>
      </c>
      <c r="C525">
        <v>1947138.430603599</v>
      </c>
    </row>
    <row r="526" spans="1:3">
      <c r="A526">
        <v>524</v>
      </c>
      <c r="B526">
        <v>11206298.9140195</v>
      </c>
      <c r="C526">
        <v>1947170.16104503</v>
      </c>
    </row>
    <row r="527" spans="1:3">
      <c r="A527">
        <v>525</v>
      </c>
      <c r="B527">
        <v>11206298.91732568</v>
      </c>
      <c r="C527">
        <v>1947132.298408712</v>
      </c>
    </row>
    <row r="528" spans="1:3">
      <c r="A528">
        <v>526</v>
      </c>
      <c r="B528">
        <v>11206298.91223116</v>
      </c>
      <c r="C528">
        <v>1947158.937868174</v>
      </c>
    </row>
    <row r="529" spans="1:3">
      <c r="A529">
        <v>527</v>
      </c>
      <c r="B529">
        <v>11206298.90696919</v>
      </c>
      <c r="C529">
        <v>1947076.061030019</v>
      </c>
    </row>
    <row r="530" spans="1:3">
      <c r="A530">
        <v>528</v>
      </c>
      <c r="B530">
        <v>11206298.89626147</v>
      </c>
      <c r="C530">
        <v>1947123.083255602</v>
      </c>
    </row>
    <row r="531" spans="1:3">
      <c r="A531">
        <v>529</v>
      </c>
      <c r="B531">
        <v>11206298.91409923</v>
      </c>
      <c r="C531">
        <v>1947017.704517336</v>
      </c>
    </row>
    <row r="532" spans="1:3">
      <c r="A532">
        <v>530</v>
      </c>
      <c r="B532">
        <v>11206298.89667641</v>
      </c>
      <c r="C532">
        <v>1947128.878298403</v>
      </c>
    </row>
    <row r="533" spans="1:3">
      <c r="A533">
        <v>531</v>
      </c>
      <c r="B533">
        <v>11206298.91011122</v>
      </c>
      <c r="C533">
        <v>1947099.636934412</v>
      </c>
    </row>
    <row r="534" spans="1:3">
      <c r="A534">
        <v>532</v>
      </c>
      <c r="B534">
        <v>11206298.89314708</v>
      </c>
      <c r="C534">
        <v>1947146.832032427</v>
      </c>
    </row>
    <row r="535" spans="1:3">
      <c r="A535">
        <v>533</v>
      </c>
      <c r="B535">
        <v>11206298.91497219</v>
      </c>
      <c r="C535">
        <v>1947146.266512973</v>
      </c>
    </row>
    <row r="536" spans="1:3">
      <c r="A536">
        <v>534</v>
      </c>
      <c r="B536">
        <v>11206298.906684</v>
      </c>
      <c r="C536">
        <v>1947160.628457601</v>
      </c>
    </row>
    <row r="537" spans="1:3">
      <c r="A537">
        <v>535</v>
      </c>
      <c r="B537">
        <v>11206298.90650422</v>
      </c>
      <c r="C537">
        <v>1947155.964250166</v>
      </c>
    </row>
    <row r="538" spans="1:3">
      <c r="A538">
        <v>536</v>
      </c>
      <c r="B538">
        <v>11206298.90111506</v>
      </c>
      <c r="C538">
        <v>1947135.39648819</v>
      </c>
    </row>
    <row r="539" spans="1:3">
      <c r="A539">
        <v>537</v>
      </c>
      <c r="B539">
        <v>11206298.89662864</v>
      </c>
      <c r="C539">
        <v>1947135.182873129</v>
      </c>
    </row>
    <row r="540" spans="1:3">
      <c r="A540">
        <v>538</v>
      </c>
      <c r="B540">
        <v>11206298.89330775</v>
      </c>
      <c r="C540">
        <v>1947187.078080468</v>
      </c>
    </row>
    <row r="541" spans="1:3">
      <c r="A541">
        <v>539</v>
      </c>
      <c r="B541">
        <v>11206298.88824696</v>
      </c>
      <c r="C541">
        <v>1947145.9410246</v>
      </c>
    </row>
    <row r="542" spans="1:3">
      <c r="A542">
        <v>540</v>
      </c>
      <c r="B542">
        <v>11206298.89335244</v>
      </c>
      <c r="C542">
        <v>1947137.467696727</v>
      </c>
    </row>
    <row r="543" spans="1:3">
      <c r="A543">
        <v>541</v>
      </c>
      <c r="B543">
        <v>11206298.89076456</v>
      </c>
      <c r="C543">
        <v>1947144.939073096</v>
      </c>
    </row>
    <row r="544" spans="1:3">
      <c r="A544">
        <v>542</v>
      </c>
      <c r="B544">
        <v>11206298.88594036</v>
      </c>
      <c r="C544">
        <v>1947144.07494748</v>
      </c>
    </row>
    <row r="545" spans="1:3">
      <c r="A545">
        <v>543</v>
      </c>
      <c r="B545">
        <v>11206298.89153007</v>
      </c>
      <c r="C545">
        <v>1947154.277724561</v>
      </c>
    </row>
    <row r="546" spans="1:3">
      <c r="A546">
        <v>544</v>
      </c>
      <c r="B546">
        <v>11206298.88505867</v>
      </c>
      <c r="C546">
        <v>1947089.310026654</v>
      </c>
    </row>
    <row r="547" spans="1:3">
      <c r="A547">
        <v>545</v>
      </c>
      <c r="B547">
        <v>11206298.88511995</v>
      </c>
      <c r="C547">
        <v>1947083.035762509</v>
      </c>
    </row>
    <row r="548" spans="1:3">
      <c r="A548">
        <v>546</v>
      </c>
      <c r="B548">
        <v>11206298.88230681</v>
      </c>
      <c r="C548">
        <v>1947079.304768367</v>
      </c>
    </row>
    <row r="549" spans="1:3">
      <c r="A549">
        <v>547</v>
      </c>
      <c r="B549">
        <v>11206298.88047868</v>
      </c>
      <c r="C549">
        <v>1947068.255117955</v>
      </c>
    </row>
    <row r="550" spans="1:3">
      <c r="A550">
        <v>548</v>
      </c>
      <c r="B550">
        <v>11206298.88070225</v>
      </c>
      <c r="C550">
        <v>1947087.661530524</v>
      </c>
    </row>
    <row r="551" spans="1:3">
      <c r="A551">
        <v>549</v>
      </c>
      <c r="B551">
        <v>11206298.88204376</v>
      </c>
      <c r="C551">
        <v>1947086.518802408</v>
      </c>
    </row>
    <row r="552" spans="1:3">
      <c r="A552">
        <v>550</v>
      </c>
      <c r="B552">
        <v>11206298.88827959</v>
      </c>
      <c r="C552">
        <v>1947077.962575943</v>
      </c>
    </row>
    <row r="553" spans="1:3">
      <c r="A553">
        <v>551</v>
      </c>
      <c r="B553">
        <v>11206298.88548705</v>
      </c>
      <c r="C553">
        <v>1947075.315332386</v>
      </c>
    </row>
    <row r="554" spans="1:3">
      <c r="A554">
        <v>552</v>
      </c>
      <c r="B554">
        <v>11206298.8843954</v>
      </c>
      <c r="C554">
        <v>1947066.290257981</v>
      </c>
    </row>
    <row r="555" spans="1:3">
      <c r="A555">
        <v>553</v>
      </c>
      <c r="B555">
        <v>11206298.88492581</v>
      </c>
      <c r="C555">
        <v>1947072.586490895</v>
      </c>
    </row>
    <row r="556" spans="1:3">
      <c r="A556">
        <v>554</v>
      </c>
      <c r="B556">
        <v>11206298.88032756</v>
      </c>
      <c r="C556">
        <v>1947043.44091971</v>
      </c>
    </row>
    <row r="557" spans="1:3">
      <c r="A557">
        <v>555</v>
      </c>
      <c r="B557">
        <v>11206298.88338815</v>
      </c>
      <c r="C557">
        <v>1947023.528243895</v>
      </c>
    </row>
    <row r="558" spans="1:3">
      <c r="A558">
        <v>556</v>
      </c>
      <c r="B558">
        <v>11206298.88196068</v>
      </c>
      <c r="C558">
        <v>1947030.545729585</v>
      </c>
    </row>
    <row r="559" spans="1:3">
      <c r="A559">
        <v>557</v>
      </c>
      <c r="B559">
        <v>11206298.88113585</v>
      </c>
      <c r="C559">
        <v>1947033.428580754</v>
      </c>
    </row>
    <row r="560" spans="1:3">
      <c r="A560">
        <v>558</v>
      </c>
      <c r="B560">
        <v>11206298.88352784</v>
      </c>
      <c r="C560">
        <v>1947017.351252233</v>
      </c>
    </row>
    <row r="561" spans="1:3">
      <c r="A561">
        <v>559</v>
      </c>
      <c r="B561">
        <v>11206298.88416739</v>
      </c>
      <c r="C561">
        <v>1947042.150791238</v>
      </c>
    </row>
    <row r="562" spans="1:3">
      <c r="A562">
        <v>560</v>
      </c>
      <c r="B562">
        <v>11206298.88172776</v>
      </c>
      <c r="C562">
        <v>1947035.839487251</v>
      </c>
    </row>
    <row r="563" spans="1:3">
      <c r="A563">
        <v>561</v>
      </c>
      <c r="B563">
        <v>11206298.88118104</v>
      </c>
      <c r="C563">
        <v>1947036.954598043</v>
      </c>
    </row>
    <row r="564" spans="1:3">
      <c r="A564">
        <v>562</v>
      </c>
      <c r="B564">
        <v>11206298.88482292</v>
      </c>
      <c r="C564">
        <v>1947086.644963425</v>
      </c>
    </row>
    <row r="565" spans="1:3">
      <c r="A565">
        <v>563</v>
      </c>
      <c r="B565">
        <v>11206298.88060596</v>
      </c>
      <c r="C565">
        <v>1947046.802809271</v>
      </c>
    </row>
    <row r="566" spans="1:3">
      <c r="A566">
        <v>564</v>
      </c>
      <c r="B566">
        <v>11206298.88164651</v>
      </c>
      <c r="C566">
        <v>1947030.133865615</v>
      </c>
    </row>
    <row r="567" spans="1:3">
      <c r="A567">
        <v>565</v>
      </c>
      <c r="B567">
        <v>11206298.87874306</v>
      </c>
      <c r="C567">
        <v>1947052.980560054</v>
      </c>
    </row>
    <row r="568" spans="1:3">
      <c r="A568">
        <v>566</v>
      </c>
      <c r="B568">
        <v>11206298.87973948</v>
      </c>
      <c r="C568">
        <v>1947056.226228907</v>
      </c>
    </row>
    <row r="569" spans="1:3">
      <c r="A569">
        <v>567</v>
      </c>
      <c r="B569">
        <v>11206298.87752527</v>
      </c>
      <c r="C569">
        <v>1947061.0022865</v>
      </c>
    </row>
    <row r="570" spans="1:3">
      <c r="A570">
        <v>568</v>
      </c>
      <c r="B570">
        <v>11206298.8791398</v>
      </c>
      <c r="C570">
        <v>1947058.945497178</v>
      </c>
    </row>
    <row r="571" spans="1:3">
      <c r="A571">
        <v>569</v>
      </c>
      <c r="B571">
        <v>11206298.8800735</v>
      </c>
      <c r="C571">
        <v>1947064.53414047</v>
      </c>
    </row>
    <row r="572" spans="1:3">
      <c r="A572">
        <v>570</v>
      </c>
      <c r="B572">
        <v>11206298.87849755</v>
      </c>
      <c r="C572">
        <v>1947060.095908457</v>
      </c>
    </row>
    <row r="573" spans="1:3">
      <c r="A573">
        <v>571</v>
      </c>
      <c r="B573">
        <v>11206298.87830129</v>
      </c>
      <c r="C573">
        <v>1947063.40739262</v>
      </c>
    </row>
    <row r="574" spans="1:3">
      <c r="A574">
        <v>572</v>
      </c>
      <c r="B574">
        <v>11206298.8766161</v>
      </c>
      <c r="C574">
        <v>1947069.447974888</v>
      </c>
    </row>
    <row r="575" spans="1:3">
      <c r="A575">
        <v>573</v>
      </c>
      <c r="B575">
        <v>11206298.87489751</v>
      </c>
      <c r="C575">
        <v>1947100.841517505</v>
      </c>
    </row>
    <row r="576" spans="1:3">
      <c r="A576">
        <v>574</v>
      </c>
      <c r="B576">
        <v>11206298.87417269</v>
      </c>
      <c r="C576">
        <v>1947093.276136659</v>
      </c>
    </row>
    <row r="577" spans="1:3">
      <c r="A577">
        <v>575</v>
      </c>
      <c r="B577">
        <v>11206298.87435596</v>
      </c>
      <c r="C577">
        <v>1947091.927763756</v>
      </c>
    </row>
    <row r="578" spans="1:3">
      <c r="A578">
        <v>576</v>
      </c>
      <c r="B578">
        <v>11206298.87179913</v>
      </c>
      <c r="C578">
        <v>1947090.949348745</v>
      </c>
    </row>
    <row r="579" spans="1:3">
      <c r="A579">
        <v>577</v>
      </c>
      <c r="B579">
        <v>11206298.87194814</v>
      </c>
      <c r="C579">
        <v>1947098.33303452</v>
      </c>
    </row>
    <row r="580" spans="1:3">
      <c r="A580">
        <v>578</v>
      </c>
      <c r="B580">
        <v>11206298.87312719</v>
      </c>
      <c r="C580">
        <v>1947098.230962827</v>
      </c>
    </row>
    <row r="581" spans="1:3">
      <c r="A581">
        <v>579</v>
      </c>
      <c r="B581">
        <v>11206298.87276633</v>
      </c>
      <c r="C581">
        <v>1947089.847148798</v>
      </c>
    </row>
    <row r="582" spans="1:3">
      <c r="A582">
        <v>580</v>
      </c>
      <c r="B582">
        <v>11206298.87296632</v>
      </c>
      <c r="C582">
        <v>1947074.382492684</v>
      </c>
    </row>
    <row r="583" spans="1:3">
      <c r="A583">
        <v>581</v>
      </c>
      <c r="B583">
        <v>11206298.87272182</v>
      </c>
      <c r="C583">
        <v>1947087.759025358</v>
      </c>
    </row>
    <row r="584" spans="1:3">
      <c r="A584">
        <v>582</v>
      </c>
      <c r="B584">
        <v>11206298.8718441</v>
      </c>
      <c r="C584">
        <v>1947086.287548599</v>
      </c>
    </row>
    <row r="585" spans="1:3">
      <c r="A585">
        <v>583</v>
      </c>
      <c r="B585">
        <v>11206298.8718255</v>
      </c>
      <c r="C585">
        <v>1947085.195872203</v>
      </c>
    </row>
    <row r="586" spans="1:3">
      <c r="A586">
        <v>584</v>
      </c>
      <c r="B586">
        <v>11206298.8726576</v>
      </c>
      <c r="C586">
        <v>1947101.183946291</v>
      </c>
    </row>
    <row r="587" spans="1:3">
      <c r="A587">
        <v>585</v>
      </c>
      <c r="B587">
        <v>11206298.87249376</v>
      </c>
      <c r="C587">
        <v>1947095.1214094</v>
      </c>
    </row>
    <row r="588" spans="1:3">
      <c r="A588">
        <v>586</v>
      </c>
      <c r="B588">
        <v>11206298.87244994</v>
      </c>
      <c r="C588">
        <v>1947102.579164591</v>
      </c>
    </row>
    <row r="589" spans="1:3">
      <c r="A589">
        <v>587</v>
      </c>
      <c r="B589">
        <v>11206298.87157382</v>
      </c>
      <c r="C589">
        <v>1947092.547709431</v>
      </c>
    </row>
    <row r="590" spans="1:3">
      <c r="A590">
        <v>588</v>
      </c>
      <c r="B590">
        <v>11206298.87301794</v>
      </c>
      <c r="C590">
        <v>1947102.556046946</v>
      </c>
    </row>
    <row r="591" spans="1:3">
      <c r="A591">
        <v>589</v>
      </c>
      <c r="B591">
        <v>11206298.87195515</v>
      </c>
      <c r="C591">
        <v>1947093.15071783</v>
      </c>
    </row>
    <row r="592" spans="1:3">
      <c r="A592">
        <v>590</v>
      </c>
      <c r="B592">
        <v>11206298.87284086</v>
      </c>
      <c r="C592">
        <v>1947104.588672932</v>
      </c>
    </row>
    <row r="593" spans="1:3">
      <c r="A593">
        <v>591</v>
      </c>
      <c r="B593">
        <v>11206298.87184535</v>
      </c>
      <c r="C593">
        <v>1947087.916645077</v>
      </c>
    </row>
    <row r="594" spans="1:3">
      <c r="A594">
        <v>592</v>
      </c>
      <c r="B594">
        <v>11206298.8718757</v>
      </c>
      <c r="C594">
        <v>1947087.6424397</v>
      </c>
    </row>
    <row r="595" spans="1:3">
      <c r="A595">
        <v>593</v>
      </c>
      <c r="B595">
        <v>11206298.8713516</v>
      </c>
      <c r="C595">
        <v>1947081.273779236</v>
      </c>
    </row>
    <row r="596" spans="1:3">
      <c r="A596">
        <v>594</v>
      </c>
      <c r="B596">
        <v>11206298.87163422</v>
      </c>
      <c r="C596">
        <v>1947082.020290715</v>
      </c>
    </row>
    <row r="597" spans="1:3">
      <c r="A597">
        <v>595</v>
      </c>
      <c r="B597">
        <v>11206298.87162405</v>
      </c>
      <c r="C597">
        <v>1947082.006270149</v>
      </c>
    </row>
    <row r="598" spans="1:3">
      <c r="A598">
        <v>596</v>
      </c>
      <c r="B598">
        <v>11206298.87144541</v>
      </c>
      <c r="C598">
        <v>1947085.467991278</v>
      </c>
    </row>
    <row r="599" spans="1:3">
      <c r="A599">
        <v>597</v>
      </c>
      <c r="B599">
        <v>11206298.87123203</v>
      </c>
      <c r="C599">
        <v>1947077.340217711</v>
      </c>
    </row>
    <row r="600" spans="1:3">
      <c r="A600">
        <v>598</v>
      </c>
      <c r="B600">
        <v>11206298.87136563</v>
      </c>
      <c r="C600">
        <v>1947076.823172414</v>
      </c>
    </row>
    <row r="601" spans="1:3">
      <c r="A601">
        <v>599</v>
      </c>
      <c r="B601">
        <v>11206298.8709908</v>
      </c>
      <c r="C601">
        <v>1947083.41674192</v>
      </c>
    </row>
    <row r="602" spans="1:3">
      <c r="A602">
        <v>600</v>
      </c>
      <c r="B602">
        <v>11206298.870757</v>
      </c>
      <c r="C602">
        <v>1947082.441612142</v>
      </c>
    </row>
    <row r="603" spans="1:3">
      <c r="A603">
        <v>601</v>
      </c>
      <c r="B603">
        <v>11206298.87088462</v>
      </c>
      <c r="C603">
        <v>1947086.840301089</v>
      </c>
    </row>
    <row r="604" spans="1:3">
      <c r="A604">
        <v>602</v>
      </c>
      <c r="B604">
        <v>11206298.87067726</v>
      </c>
      <c r="C604">
        <v>1947084.610737721</v>
      </c>
    </row>
    <row r="605" spans="1:3">
      <c r="A605">
        <v>603</v>
      </c>
      <c r="B605">
        <v>11206298.87076254</v>
      </c>
      <c r="C605">
        <v>1947088.021349031</v>
      </c>
    </row>
    <row r="606" spans="1:3">
      <c r="A606">
        <v>604</v>
      </c>
      <c r="B606">
        <v>11206298.87082415</v>
      </c>
      <c r="C606">
        <v>1947082.104472977</v>
      </c>
    </row>
    <row r="607" spans="1:3">
      <c r="A607">
        <v>605</v>
      </c>
      <c r="B607">
        <v>11206298.871293</v>
      </c>
      <c r="C607">
        <v>1947083.288428858</v>
      </c>
    </row>
    <row r="608" spans="1:3">
      <c r="A608">
        <v>606</v>
      </c>
      <c r="B608">
        <v>11206298.87082644</v>
      </c>
      <c r="C608">
        <v>1947089.111830021</v>
      </c>
    </row>
    <row r="609" spans="1:3">
      <c r="A609">
        <v>607</v>
      </c>
      <c r="B609">
        <v>11206298.87057206</v>
      </c>
      <c r="C609">
        <v>1947086.755183411</v>
      </c>
    </row>
    <row r="610" spans="1:3">
      <c r="A610">
        <v>608</v>
      </c>
      <c r="B610">
        <v>11206298.87074238</v>
      </c>
      <c r="C610">
        <v>1947088.766119801</v>
      </c>
    </row>
    <row r="611" spans="1:3">
      <c r="A611">
        <v>609</v>
      </c>
      <c r="B611">
        <v>11206298.87064634</v>
      </c>
      <c r="C611">
        <v>1947083.97121253</v>
      </c>
    </row>
    <row r="612" spans="1:3">
      <c r="A612">
        <v>610</v>
      </c>
      <c r="B612">
        <v>11206298.87078531</v>
      </c>
      <c r="C612">
        <v>1947083.252479722</v>
      </c>
    </row>
    <row r="613" spans="1:3">
      <c r="A613">
        <v>611</v>
      </c>
      <c r="B613">
        <v>11206298.87087461</v>
      </c>
      <c r="C613">
        <v>1947078.936536655</v>
      </c>
    </row>
    <row r="614" spans="1:3">
      <c r="A614">
        <v>612</v>
      </c>
      <c r="B614">
        <v>11206298.87054595</v>
      </c>
      <c r="C614">
        <v>1947092.039480206</v>
      </c>
    </row>
    <row r="615" spans="1:3">
      <c r="A615">
        <v>613</v>
      </c>
      <c r="B615">
        <v>11206298.8708956</v>
      </c>
      <c r="C615">
        <v>1947097.306750567</v>
      </c>
    </row>
    <row r="616" spans="1:3">
      <c r="A616">
        <v>614</v>
      </c>
      <c r="B616">
        <v>11206298.87064311</v>
      </c>
      <c r="C616">
        <v>1947092.662025396</v>
      </c>
    </row>
    <row r="617" spans="1:3">
      <c r="A617">
        <v>615</v>
      </c>
      <c r="B617">
        <v>11206298.8710396</v>
      </c>
      <c r="C617">
        <v>1947094.864523005</v>
      </c>
    </row>
    <row r="618" spans="1:3">
      <c r="A618">
        <v>616</v>
      </c>
      <c r="B618">
        <v>11206298.87059503</v>
      </c>
      <c r="C618">
        <v>1947096.539670652</v>
      </c>
    </row>
    <row r="619" spans="1:3">
      <c r="A619">
        <v>617</v>
      </c>
      <c r="B619">
        <v>11206298.87050487</v>
      </c>
      <c r="C619">
        <v>1947093.042698767</v>
      </c>
    </row>
    <row r="620" spans="1:3">
      <c r="A620">
        <v>618</v>
      </c>
      <c r="B620">
        <v>11206298.87051965</v>
      </c>
      <c r="C620">
        <v>1947094.096200643</v>
      </c>
    </row>
    <row r="621" spans="1:3">
      <c r="A621">
        <v>619</v>
      </c>
      <c r="B621">
        <v>11206298.87054634</v>
      </c>
      <c r="C621">
        <v>1947091.228085325</v>
      </c>
    </row>
    <row r="622" spans="1:3">
      <c r="A622">
        <v>620</v>
      </c>
      <c r="B622">
        <v>11206298.87040314</v>
      </c>
      <c r="C622">
        <v>1947092.868701164</v>
      </c>
    </row>
    <row r="623" spans="1:3">
      <c r="A623">
        <v>621</v>
      </c>
      <c r="B623">
        <v>11206298.87050502</v>
      </c>
      <c r="C623">
        <v>1947092.008593922</v>
      </c>
    </row>
    <row r="624" spans="1:3">
      <c r="A624">
        <v>622</v>
      </c>
      <c r="B624">
        <v>11206298.87044953</v>
      </c>
      <c r="C624">
        <v>1947093.034327683</v>
      </c>
    </row>
    <row r="625" spans="1:3">
      <c r="A625">
        <v>623</v>
      </c>
      <c r="B625">
        <v>11206298.87044008</v>
      </c>
      <c r="C625">
        <v>1947090.342207708</v>
      </c>
    </row>
    <row r="626" spans="1:3">
      <c r="A626">
        <v>624</v>
      </c>
      <c r="B626">
        <v>11206298.87047827</v>
      </c>
      <c r="C626">
        <v>1947096.431099268</v>
      </c>
    </row>
    <row r="627" spans="1:3">
      <c r="A627">
        <v>625</v>
      </c>
      <c r="B627">
        <v>11206298.87049701</v>
      </c>
      <c r="C627">
        <v>1947093.645953575</v>
      </c>
    </row>
    <row r="628" spans="1:3">
      <c r="A628">
        <v>626</v>
      </c>
      <c r="B628">
        <v>11206298.87041688</v>
      </c>
      <c r="C628">
        <v>1947091.712293955</v>
      </c>
    </row>
    <row r="629" spans="1:3">
      <c r="A629">
        <v>627</v>
      </c>
      <c r="B629">
        <v>11206298.87032992</v>
      </c>
      <c r="C629">
        <v>1947091.58495629</v>
      </c>
    </row>
    <row r="630" spans="1:3">
      <c r="A630">
        <v>628</v>
      </c>
      <c r="B630">
        <v>11206298.87033581</v>
      </c>
      <c r="C630">
        <v>1947088.001212376</v>
      </c>
    </row>
    <row r="631" spans="1:3">
      <c r="A631">
        <v>629</v>
      </c>
      <c r="B631">
        <v>11206298.8703807</v>
      </c>
      <c r="C631">
        <v>1947090.976429729</v>
      </c>
    </row>
    <row r="632" spans="1:3">
      <c r="A632">
        <v>630</v>
      </c>
      <c r="B632">
        <v>11206298.87028613</v>
      </c>
      <c r="C632">
        <v>1947095.226936702</v>
      </c>
    </row>
    <row r="633" spans="1:3">
      <c r="A633">
        <v>631</v>
      </c>
      <c r="B633">
        <v>11206298.87031907</v>
      </c>
      <c r="C633">
        <v>1947093.719454944</v>
      </c>
    </row>
    <row r="634" spans="1:3">
      <c r="A634">
        <v>632</v>
      </c>
      <c r="B634">
        <v>11206298.87028386</v>
      </c>
      <c r="C634">
        <v>1947091.249861003</v>
      </c>
    </row>
    <row r="635" spans="1:3">
      <c r="A635">
        <v>633</v>
      </c>
      <c r="B635">
        <v>11206298.87032889</v>
      </c>
      <c r="C635">
        <v>1947089.403230422</v>
      </c>
    </row>
    <row r="636" spans="1:3">
      <c r="A636">
        <v>634</v>
      </c>
      <c r="B636">
        <v>11206298.87026743</v>
      </c>
      <c r="C636">
        <v>1947094.86888855</v>
      </c>
    </row>
    <row r="637" spans="1:3">
      <c r="A637">
        <v>635</v>
      </c>
      <c r="B637">
        <v>11206298.87032797</v>
      </c>
      <c r="C637">
        <v>1947094.005892384</v>
      </c>
    </row>
    <row r="638" spans="1:3">
      <c r="A638">
        <v>636</v>
      </c>
      <c r="B638">
        <v>11206298.87031791</v>
      </c>
      <c r="C638">
        <v>1947092.429547593</v>
      </c>
    </row>
    <row r="639" spans="1:3">
      <c r="A639">
        <v>637</v>
      </c>
      <c r="B639">
        <v>11206298.87029677</v>
      </c>
      <c r="C639">
        <v>1947094.013353052</v>
      </c>
    </row>
    <row r="640" spans="1:3">
      <c r="A640">
        <v>638</v>
      </c>
      <c r="B640">
        <v>11206298.87028458</v>
      </c>
      <c r="C640">
        <v>1947095.43587292</v>
      </c>
    </row>
    <row r="641" spans="1:3">
      <c r="A641">
        <v>639</v>
      </c>
      <c r="B641">
        <v>11206298.87030241</v>
      </c>
      <c r="C641">
        <v>1947095.72155914</v>
      </c>
    </row>
    <row r="642" spans="1:3">
      <c r="A642">
        <v>640</v>
      </c>
      <c r="B642">
        <v>11206298.87023324</v>
      </c>
      <c r="C642">
        <v>1947098.516797507</v>
      </c>
    </row>
    <row r="643" spans="1:3">
      <c r="A643">
        <v>641</v>
      </c>
      <c r="B643">
        <v>11206298.87027586</v>
      </c>
      <c r="C643">
        <v>1947097.362369429</v>
      </c>
    </row>
    <row r="644" spans="1:3">
      <c r="A644">
        <v>642</v>
      </c>
      <c r="B644">
        <v>11206298.87035388</v>
      </c>
      <c r="C644">
        <v>1947102.701376594</v>
      </c>
    </row>
    <row r="645" spans="1:3">
      <c r="A645">
        <v>643</v>
      </c>
      <c r="B645">
        <v>11206298.87028549</v>
      </c>
      <c r="C645">
        <v>1947098.622970159</v>
      </c>
    </row>
    <row r="646" spans="1:3">
      <c r="A646">
        <v>644</v>
      </c>
      <c r="B646">
        <v>11206298.87033007</v>
      </c>
      <c r="C646">
        <v>1947094.387236462</v>
      </c>
    </row>
    <row r="647" spans="1:3">
      <c r="A647">
        <v>645</v>
      </c>
      <c r="B647">
        <v>11206298.87030848</v>
      </c>
      <c r="C647">
        <v>1947100.35266499</v>
      </c>
    </row>
    <row r="648" spans="1:3">
      <c r="A648">
        <v>646</v>
      </c>
      <c r="B648">
        <v>11206298.87028919</v>
      </c>
      <c r="C648">
        <v>1947102.828107062</v>
      </c>
    </row>
    <row r="649" spans="1:3">
      <c r="A649">
        <v>647</v>
      </c>
      <c r="B649">
        <v>11206298.87026373</v>
      </c>
      <c r="C649">
        <v>1947098.62250548</v>
      </c>
    </row>
    <row r="650" spans="1:3">
      <c r="A650">
        <v>648</v>
      </c>
      <c r="B650">
        <v>11206298.87025754</v>
      </c>
      <c r="C650">
        <v>1947098.468121592</v>
      </c>
    </row>
    <row r="651" spans="1:3">
      <c r="A651">
        <v>649</v>
      </c>
      <c r="B651">
        <v>11206298.87020945</v>
      </c>
      <c r="C651">
        <v>1947096.848977798</v>
      </c>
    </row>
    <row r="652" spans="1:3">
      <c r="A652">
        <v>650</v>
      </c>
      <c r="B652">
        <v>11206298.87023268</v>
      </c>
      <c r="C652">
        <v>1947095.826518227</v>
      </c>
    </row>
    <row r="653" spans="1:3">
      <c r="A653">
        <v>651</v>
      </c>
      <c r="B653">
        <v>11206298.87019629</v>
      </c>
      <c r="C653">
        <v>1947095.694082234</v>
      </c>
    </row>
    <row r="654" spans="1:3">
      <c r="A654">
        <v>652</v>
      </c>
      <c r="B654">
        <v>11206298.87021189</v>
      </c>
      <c r="C654">
        <v>1947096.062610316</v>
      </c>
    </row>
    <row r="655" spans="1:3">
      <c r="A655">
        <v>653</v>
      </c>
      <c r="B655">
        <v>11206298.87019336</v>
      </c>
      <c r="C655">
        <v>1947094.098553097</v>
      </c>
    </row>
    <row r="656" spans="1:3">
      <c r="A656">
        <v>654</v>
      </c>
      <c r="B656">
        <v>11206298.87018123</v>
      </c>
      <c r="C656">
        <v>1947094.15200742</v>
      </c>
    </row>
    <row r="657" spans="1:3">
      <c r="A657">
        <v>655</v>
      </c>
      <c r="B657">
        <v>11206298.87021494</v>
      </c>
      <c r="C657">
        <v>1947093.565626564</v>
      </c>
    </row>
    <row r="658" spans="1:3">
      <c r="A658">
        <v>656</v>
      </c>
      <c r="B658">
        <v>11206298.87017452</v>
      </c>
      <c r="C658">
        <v>1947093.315983384</v>
      </c>
    </row>
    <row r="659" spans="1:3">
      <c r="A659">
        <v>657</v>
      </c>
      <c r="B659">
        <v>11206298.87019378</v>
      </c>
      <c r="C659">
        <v>1947094.493427401</v>
      </c>
    </row>
    <row r="660" spans="1:3">
      <c r="A660">
        <v>658</v>
      </c>
      <c r="B660">
        <v>11206298.8701706</v>
      </c>
      <c r="C660">
        <v>1947092.135250328</v>
      </c>
    </row>
    <row r="661" spans="1:3">
      <c r="A661">
        <v>659</v>
      </c>
      <c r="B661">
        <v>11206298.87016059</v>
      </c>
      <c r="C661">
        <v>1947092.414991679</v>
      </c>
    </row>
    <row r="662" spans="1:3">
      <c r="A662">
        <v>660</v>
      </c>
      <c r="B662">
        <v>11206298.87017231</v>
      </c>
      <c r="C662">
        <v>1947090.889114269</v>
      </c>
    </row>
    <row r="663" spans="1:3">
      <c r="A663">
        <v>661</v>
      </c>
      <c r="B663">
        <v>11206298.87014601</v>
      </c>
      <c r="C663">
        <v>1947092.436859537</v>
      </c>
    </row>
    <row r="664" spans="1:3">
      <c r="A664">
        <v>662</v>
      </c>
      <c r="B664">
        <v>11206298.87013366</v>
      </c>
      <c r="C664">
        <v>1947092.007386253</v>
      </c>
    </row>
    <row r="665" spans="1:3">
      <c r="A665">
        <v>663</v>
      </c>
      <c r="B665">
        <v>11206298.87014371</v>
      </c>
      <c r="C665">
        <v>1947093.42966781</v>
      </c>
    </row>
    <row r="666" spans="1:3">
      <c r="A666">
        <v>664</v>
      </c>
      <c r="B666">
        <v>11206298.8701399</v>
      </c>
      <c r="C666">
        <v>1947092.488208532</v>
      </c>
    </row>
    <row r="667" spans="1:3">
      <c r="A667">
        <v>665</v>
      </c>
      <c r="B667">
        <v>11206298.87015854</v>
      </c>
      <c r="C667">
        <v>1947091.19279836</v>
      </c>
    </row>
    <row r="668" spans="1:3">
      <c r="A668">
        <v>666</v>
      </c>
      <c r="B668">
        <v>11206298.87014211</v>
      </c>
      <c r="C668">
        <v>1947091.372487224</v>
      </c>
    </row>
    <row r="669" spans="1:3">
      <c r="A669">
        <v>667</v>
      </c>
      <c r="B669">
        <v>11206298.87014039</v>
      </c>
      <c r="C669">
        <v>1947093.218568879</v>
      </c>
    </row>
    <row r="670" spans="1:3">
      <c r="A670">
        <v>668</v>
      </c>
      <c r="B670">
        <v>11206298.87015045</v>
      </c>
      <c r="C670">
        <v>1947091.155832841</v>
      </c>
    </row>
    <row r="671" spans="1:3">
      <c r="A671">
        <v>669</v>
      </c>
      <c r="B671">
        <v>11206298.87015888</v>
      </c>
      <c r="C671">
        <v>1947090.791159261</v>
      </c>
    </row>
    <row r="672" spans="1:3">
      <c r="A672">
        <v>670</v>
      </c>
      <c r="B672">
        <v>11206298.87014255</v>
      </c>
      <c r="C672">
        <v>1947092.419813454</v>
      </c>
    </row>
    <row r="673" spans="1:3">
      <c r="A673">
        <v>671</v>
      </c>
      <c r="B673">
        <v>11206298.87015432</v>
      </c>
      <c r="C673">
        <v>1947092.732077736</v>
      </c>
    </row>
    <row r="674" spans="1:3">
      <c r="A674">
        <v>672</v>
      </c>
      <c r="B674">
        <v>11206298.87015076</v>
      </c>
      <c r="C674">
        <v>1947091.305242633</v>
      </c>
    </row>
    <row r="675" spans="1:3">
      <c r="A675">
        <v>673</v>
      </c>
      <c r="B675">
        <v>11206298.87013704</v>
      </c>
      <c r="C675">
        <v>1947093.903045491</v>
      </c>
    </row>
    <row r="676" spans="1:3">
      <c r="A676">
        <v>674</v>
      </c>
      <c r="B676">
        <v>11206298.87013763</v>
      </c>
      <c r="C676">
        <v>1947092.267665846</v>
      </c>
    </row>
    <row r="677" spans="1:3">
      <c r="A677">
        <v>675</v>
      </c>
      <c r="B677">
        <v>11206298.87013613</v>
      </c>
      <c r="C677">
        <v>1947091.708779786</v>
      </c>
    </row>
    <row r="678" spans="1:3">
      <c r="A678">
        <v>676</v>
      </c>
      <c r="B678">
        <v>11206298.87013625</v>
      </c>
      <c r="C678">
        <v>1947093.565376668</v>
      </c>
    </row>
    <row r="679" spans="1:3">
      <c r="A679">
        <v>677</v>
      </c>
      <c r="B679">
        <v>11206298.87013094</v>
      </c>
      <c r="C679">
        <v>1947092.242717898</v>
      </c>
    </row>
    <row r="680" spans="1:3">
      <c r="A680">
        <v>678</v>
      </c>
      <c r="B680">
        <v>11206298.8701317</v>
      </c>
      <c r="C680">
        <v>1947091.152988987</v>
      </c>
    </row>
    <row r="681" spans="1:3">
      <c r="A681">
        <v>679</v>
      </c>
      <c r="B681">
        <v>11206298.87012883</v>
      </c>
      <c r="C681">
        <v>1947092.217141676</v>
      </c>
    </row>
    <row r="682" spans="1:3">
      <c r="A682">
        <v>680</v>
      </c>
      <c r="B682">
        <v>11206298.87012791</v>
      </c>
      <c r="C682">
        <v>1947093.172542026</v>
      </c>
    </row>
    <row r="683" spans="1:3">
      <c r="A683">
        <v>681</v>
      </c>
      <c r="B683">
        <v>11206298.87013015</v>
      </c>
      <c r="C683">
        <v>1947093.033227004</v>
      </c>
    </row>
    <row r="684" spans="1:3">
      <c r="A684">
        <v>682</v>
      </c>
      <c r="B684">
        <v>11206298.8701274</v>
      </c>
      <c r="C684">
        <v>1947093.028016557</v>
      </c>
    </row>
    <row r="685" spans="1:3">
      <c r="A685">
        <v>683</v>
      </c>
      <c r="B685">
        <v>11206298.87013233</v>
      </c>
      <c r="C685">
        <v>1947092.692342473</v>
      </c>
    </row>
    <row r="686" spans="1:3">
      <c r="A686">
        <v>684</v>
      </c>
      <c r="B686">
        <v>11206298.87012415</v>
      </c>
      <c r="C686">
        <v>1947093.985769761</v>
      </c>
    </row>
    <row r="687" spans="1:3">
      <c r="A687">
        <v>685</v>
      </c>
      <c r="B687">
        <v>11206298.8701295</v>
      </c>
      <c r="C687">
        <v>1947093.638128689</v>
      </c>
    </row>
    <row r="688" spans="1:3">
      <c r="A688">
        <v>686</v>
      </c>
      <c r="B688">
        <v>11206298.87012837</v>
      </c>
      <c r="C688">
        <v>1947094.110565525</v>
      </c>
    </row>
    <row r="689" spans="1:3">
      <c r="A689">
        <v>687</v>
      </c>
      <c r="B689">
        <v>11206298.87013064</v>
      </c>
      <c r="C689">
        <v>1947093.506434726</v>
      </c>
    </row>
    <row r="690" spans="1:3">
      <c r="A690">
        <v>688</v>
      </c>
      <c r="B690">
        <v>11206298.87012464</v>
      </c>
      <c r="C690">
        <v>1947094.237417145</v>
      </c>
    </row>
    <row r="691" spans="1:3">
      <c r="A691">
        <v>689</v>
      </c>
      <c r="B691">
        <v>11206298.87012643</v>
      </c>
      <c r="C691">
        <v>1947093.950315661</v>
      </c>
    </row>
    <row r="692" spans="1:3">
      <c r="A692">
        <v>690</v>
      </c>
      <c r="B692">
        <v>11206298.8701256</v>
      </c>
      <c r="C692">
        <v>1947095.425608636</v>
      </c>
    </row>
    <row r="693" spans="1:3">
      <c r="A693">
        <v>691</v>
      </c>
      <c r="B693">
        <v>11206298.87012625</v>
      </c>
      <c r="C693">
        <v>1947093.624239351</v>
      </c>
    </row>
    <row r="694" spans="1:3">
      <c r="A694">
        <v>692</v>
      </c>
      <c r="B694">
        <v>11206298.87012339</v>
      </c>
      <c r="C694">
        <v>1947094.41848464</v>
      </c>
    </row>
    <row r="695" spans="1:3">
      <c r="A695">
        <v>693</v>
      </c>
      <c r="B695">
        <v>11206298.87012574</v>
      </c>
      <c r="C695">
        <v>1947093.862401902</v>
      </c>
    </row>
    <row r="696" spans="1:3">
      <c r="A696">
        <v>694</v>
      </c>
      <c r="B696">
        <v>11206298.87012212</v>
      </c>
      <c r="C696">
        <v>1947095.85889603</v>
      </c>
    </row>
    <row r="697" spans="1:3">
      <c r="A697">
        <v>695</v>
      </c>
      <c r="B697">
        <v>11206298.87012554</v>
      </c>
      <c r="C697">
        <v>1947096.358379565</v>
      </c>
    </row>
    <row r="698" spans="1:3">
      <c r="A698">
        <v>696</v>
      </c>
      <c r="B698">
        <v>11206298.87012302</v>
      </c>
      <c r="C698">
        <v>1947095.680720751</v>
      </c>
    </row>
    <row r="699" spans="1:3">
      <c r="A699">
        <v>697</v>
      </c>
      <c r="B699">
        <v>11206298.870126</v>
      </c>
      <c r="C699">
        <v>1947096.341331608</v>
      </c>
    </row>
    <row r="700" spans="1:3">
      <c r="A700">
        <v>698</v>
      </c>
      <c r="B700">
        <v>11206298.87012359</v>
      </c>
      <c r="C700">
        <v>1947096.067427896</v>
      </c>
    </row>
    <row r="701" spans="1:3">
      <c r="A701">
        <v>699</v>
      </c>
      <c r="B701">
        <v>11206298.87012243</v>
      </c>
      <c r="C701">
        <v>1947095.880931209</v>
      </c>
    </row>
    <row r="702" spans="1:3">
      <c r="A702">
        <v>700</v>
      </c>
      <c r="B702">
        <v>11206298.87012401</v>
      </c>
      <c r="C702">
        <v>1947095.645938056</v>
      </c>
    </row>
    <row r="703" spans="1:3">
      <c r="A703">
        <v>701</v>
      </c>
      <c r="B703">
        <v>11206298.87012204</v>
      </c>
      <c r="C703">
        <v>1947095.834072749</v>
      </c>
    </row>
    <row r="704" spans="1:3">
      <c r="A704">
        <v>702</v>
      </c>
      <c r="B704">
        <v>11206298.87012351</v>
      </c>
      <c r="C704">
        <v>1947095.791965889</v>
      </c>
    </row>
    <row r="705" spans="1:3">
      <c r="A705">
        <v>703</v>
      </c>
      <c r="B705">
        <v>11206298.87012335</v>
      </c>
      <c r="C705">
        <v>1947095.707403663</v>
      </c>
    </row>
    <row r="706" spans="1:3">
      <c r="A706">
        <v>704</v>
      </c>
      <c r="B706">
        <v>11206298.87012312</v>
      </c>
      <c r="C706">
        <v>1947096.005036944</v>
      </c>
    </row>
    <row r="707" spans="1:3">
      <c r="A707">
        <v>705</v>
      </c>
      <c r="B707">
        <v>11206298.87012103</v>
      </c>
      <c r="C707">
        <v>1947095.868788858</v>
      </c>
    </row>
    <row r="708" spans="1:3">
      <c r="A708">
        <v>706</v>
      </c>
      <c r="B708">
        <v>11206298.87012079</v>
      </c>
      <c r="C708">
        <v>1947096.13782366</v>
      </c>
    </row>
    <row r="709" spans="1:3">
      <c r="A709">
        <v>707</v>
      </c>
      <c r="B709">
        <v>11206298.87012408</v>
      </c>
      <c r="C709">
        <v>1947095.835843928</v>
      </c>
    </row>
    <row r="710" spans="1:3">
      <c r="A710">
        <v>708</v>
      </c>
      <c r="B710">
        <v>11206298.87012141</v>
      </c>
      <c r="C710">
        <v>1947096.072880697</v>
      </c>
    </row>
    <row r="711" spans="1:3">
      <c r="A711">
        <v>709</v>
      </c>
      <c r="B711">
        <v>11206298.87012075</v>
      </c>
      <c r="C711">
        <v>1947096.07712501</v>
      </c>
    </row>
    <row r="712" spans="1:3">
      <c r="A712">
        <v>710</v>
      </c>
      <c r="B712">
        <v>11206298.87012004</v>
      </c>
      <c r="C712">
        <v>1947096.058777329</v>
      </c>
    </row>
    <row r="713" spans="1:3">
      <c r="A713">
        <v>711</v>
      </c>
      <c r="B713">
        <v>11206298.87011851</v>
      </c>
      <c r="C713">
        <v>1947095.546577981</v>
      </c>
    </row>
    <row r="714" spans="1:3">
      <c r="A714">
        <v>712</v>
      </c>
      <c r="B714">
        <v>11206298.87011949</v>
      </c>
      <c r="C714">
        <v>1947095.512067656</v>
      </c>
    </row>
    <row r="715" spans="1:3">
      <c r="A715">
        <v>713</v>
      </c>
      <c r="B715">
        <v>11206298.87011559</v>
      </c>
      <c r="C715">
        <v>1947095.649197364</v>
      </c>
    </row>
    <row r="716" spans="1:3">
      <c r="A716">
        <v>714</v>
      </c>
      <c r="B716">
        <v>11206298.87011574</v>
      </c>
      <c r="C716">
        <v>1947095.967336007</v>
      </c>
    </row>
    <row r="717" spans="1:3">
      <c r="A717">
        <v>715</v>
      </c>
      <c r="B717">
        <v>11206298.87011699</v>
      </c>
      <c r="C717">
        <v>1947095.97653525</v>
      </c>
    </row>
    <row r="718" spans="1:3">
      <c r="A718">
        <v>716</v>
      </c>
      <c r="B718">
        <v>11206298.87011452</v>
      </c>
      <c r="C718">
        <v>1947095.686158443</v>
      </c>
    </row>
    <row r="719" spans="1:3">
      <c r="A719">
        <v>717</v>
      </c>
      <c r="B719">
        <v>11206298.87011436</v>
      </c>
      <c r="C719">
        <v>1947095.412908688</v>
      </c>
    </row>
    <row r="720" spans="1:3">
      <c r="A720">
        <v>718</v>
      </c>
      <c r="B720">
        <v>11206298.87011579</v>
      </c>
      <c r="C720">
        <v>1947095.444341953</v>
      </c>
    </row>
    <row r="721" spans="1:3">
      <c r="A721">
        <v>719</v>
      </c>
      <c r="B721">
        <v>11206298.87011372</v>
      </c>
      <c r="C721">
        <v>1947095.099263007</v>
      </c>
    </row>
    <row r="722" spans="1:3">
      <c r="A722">
        <v>720</v>
      </c>
      <c r="B722">
        <v>11206298.87011449</v>
      </c>
      <c r="C722">
        <v>1947095.079460198</v>
      </c>
    </row>
    <row r="723" spans="1:3">
      <c r="A723">
        <v>721</v>
      </c>
      <c r="B723">
        <v>11206298.87011255</v>
      </c>
      <c r="C723">
        <v>1947094.58014316</v>
      </c>
    </row>
    <row r="724" spans="1:3">
      <c r="A724">
        <v>722</v>
      </c>
      <c r="B724">
        <v>11206298.87011238</v>
      </c>
      <c r="C724">
        <v>1947094.745378308</v>
      </c>
    </row>
    <row r="725" spans="1:3">
      <c r="A725">
        <v>723</v>
      </c>
      <c r="B725">
        <v>11206298.87011288</v>
      </c>
      <c r="C725">
        <v>1947094.731663029</v>
      </c>
    </row>
    <row r="726" spans="1:3">
      <c r="A726">
        <v>724</v>
      </c>
      <c r="B726">
        <v>11206298.87011201</v>
      </c>
      <c r="C726">
        <v>1947094.627969036</v>
      </c>
    </row>
    <row r="727" spans="1:3">
      <c r="A727">
        <v>725</v>
      </c>
      <c r="B727">
        <v>11206298.87011206</v>
      </c>
      <c r="C727">
        <v>1947094.856298674</v>
      </c>
    </row>
    <row r="728" spans="1:3">
      <c r="A728">
        <v>726</v>
      </c>
      <c r="B728">
        <v>11206298.87011237</v>
      </c>
      <c r="C728">
        <v>1947094.204873272</v>
      </c>
    </row>
    <row r="729" spans="1:3">
      <c r="A729">
        <v>727</v>
      </c>
      <c r="B729">
        <v>11206298.87011316</v>
      </c>
      <c r="C729">
        <v>1947094.598131126</v>
      </c>
    </row>
    <row r="730" spans="1:3">
      <c r="A730">
        <v>728</v>
      </c>
      <c r="B730">
        <v>11206298.87011178</v>
      </c>
      <c r="C730">
        <v>1947094.570210323</v>
      </c>
    </row>
    <row r="731" spans="1:3">
      <c r="A731">
        <v>729</v>
      </c>
      <c r="B731">
        <v>11206298.87011213</v>
      </c>
      <c r="C731">
        <v>1947094.793162436</v>
      </c>
    </row>
    <row r="732" spans="1:3">
      <c r="A732">
        <v>730</v>
      </c>
      <c r="B732">
        <v>11206298.87011184</v>
      </c>
      <c r="C732">
        <v>1947094.705005524</v>
      </c>
    </row>
    <row r="733" spans="1:3">
      <c r="A733">
        <v>731</v>
      </c>
      <c r="B733">
        <v>11206298.87011183</v>
      </c>
      <c r="C733">
        <v>1947094.325138164</v>
      </c>
    </row>
    <row r="734" spans="1:3">
      <c r="A734">
        <v>732</v>
      </c>
      <c r="B734">
        <v>11206298.87011134</v>
      </c>
      <c r="C734">
        <v>1947094.569048671</v>
      </c>
    </row>
    <row r="735" spans="1:3">
      <c r="A735">
        <v>733</v>
      </c>
      <c r="B735">
        <v>11206298.87011206</v>
      </c>
      <c r="C735">
        <v>1947094.412534856</v>
      </c>
    </row>
    <row r="736" spans="1:3">
      <c r="A736">
        <v>734</v>
      </c>
      <c r="B736">
        <v>11206298.87011213</v>
      </c>
      <c r="C736">
        <v>1947094.416185348</v>
      </c>
    </row>
    <row r="737" spans="1:3">
      <c r="A737">
        <v>735</v>
      </c>
      <c r="B737">
        <v>11206298.87011188</v>
      </c>
      <c r="C737">
        <v>1947094.429769764</v>
      </c>
    </row>
    <row r="738" spans="1:3">
      <c r="A738">
        <v>736</v>
      </c>
      <c r="B738">
        <v>11206298.87011069</v>
      </c>
      <c r="C738">
        <v>1947094.494618936</v>
      </c>
    </row>
    <row r="739" spans="1:3">
      <c r="A739">
        <v>737</v>
      </c>
      <c r="B739">
        <v>11206298.87011099</v>
      </c>
      <c r="C739">
        <v>1947094.647174507</v>
      </c>
    </row>
    <row r="740" spans="1:3">
      <c r="A740">
        <v>738</v>
      </c>
      <c r="B740">
        <v>11206298.87011077</v>
      </c>
      <c r="C740">
        <v>1947094.49779226</v>
      </c>
    </row>
    <row r="741" spans="1:3">
      <c r="A741">
        <v>739</v>
      </c>
      <c r="B741">
        <v>11206298.87011128</v>
      </c>
      <c r="C741">
        <v>1947094.61512267</v>
      </c>
    </row>
    <row r="742" spans="1:3">
      <c r="A742">
        <v>740</v>
      </c>
      <c r="B742">
        <v>11206298.87011141</v>
      </c>
      <c r="C742">
        <v>1947094.980052849</v>
      </c>
    </row>
    <row r="743" spans="1:3">
      <c r="A743">
        <v>741</v>
      </c>
      <c r="B743">
        <v>11206298.87011121</v>
      </c>
      <c r="C743">
        <v>1947094.434110932</v>
      </c>
    </row>
    <row r="744" spans="1:3">
      <c r="A744">
        <v>742</v>
      </c>
      <c r="B744">
        <v>11206298.8701106</v>
      </c>
      <c r="C744">
        <v>1947094.48542475</v>
      </c>
    </row>
    <row r="745" spans="1:3">
      <c r="A745">
        <v>743</v>
      </c>
      <c r="B745">
        <v>11206298.87011039</v>
      </c>
      <c r="C745">
        <v>1947094.281983479</v>
      </c>
    </row>
    <row r="746" spans="1:3">
      <c r="A746">
        <v>744</v>
      </c>
      <c r="B746">
        <v>11206298.87011145</v>
      </c>
      <c r="C746">
        <v>1947094.09476928</v>
      </c>
    </row>
    <row r="747" spans="1:3">
      <c r="A747">
        <v>745</v>
      </c>
      <c r="B747">
        <v>11206298.87011108</v>
      </c>
      <c r="C747">
        <v>1947094.087213346</v>
      </c>
    </row>
    <row r="748" spans="1:3">
      <c r="A748">
        <v>746</v>
      </c>
      <c r="B748">
        <v>11206298.87011113</v>
      </c>
      <c r="C748">
        <v>1947094.818069892</v>
      </c>
    </row>
    <row r="749" spans="1:3">
      <c r="A749">
        <v>747</v>
      </c>
      <c r="B749">
        <v>11206298.87011098</v>
      </c>
      <c r="C749">
        <v>1947094.224489551</v>
      </c>
    </row>
    <row r="750" spans="1:3">
      <c r="A750">
        <v>748</v>
      </c>
      <c r="B750">
        <v>11206298.87011049</v>
      </c>
      <c r="C750">
        <v>1947094.377522127</v>
      </c>
    </row>
    <row r="751" spans="1:3">
      <c r="A751">
        <v>749</v>
      </c>
      <c r="B751">
        <v>11206298.87011041</v>
      </c>
      <c r="C751">
        <v>1947094.024370764</v>
      </c>
    </row>
    <row r="752" spans="1:3">
      <c r="A752">
        <v>750</v>
      </c>
      <c r="B752">
        <v>11206298.87011133</v>
      </c>
      <c r="C752">
        <v>1947094.74117396</v>
      </c>
    </row>
    <row r="753" spans="1:3">
      <c r="A753">
        <v>751</v>
      </c>
      <c r="B753">
        <v>11206298.87011029</v>
      </c>
      <c r="C753">
        <v>1947094.29614</v>
      </c>
    </row>
    <row r="754" spans="1:3">
      <c r="A754">
        <v>752</v>
      </c>
      <c r="B754">
        <v>11206298.87011051</v>
      </c>
      <c r="C754">
        <v>1947093.938247207</v>
      </c>
    </row>
    <row r="755" spans="1:3">
      <c r="A755">
        <v>753</v>
      </c>
      <c r="B755">
        <v>11206298.87011054</v>
      </c>
      <c r="C755">
        <v>1947094.262311758</v>
      </c>
    </row>
    <row r="756" spans="1:3">
      <c r="A756">
        <v>754</v>
      </c>
      <c r="B756">
        <v>11206298.87011128</v>
      </c>
      <c r="C756">
        <v>1947094.195213872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5189705.329029597</v>
      </c>
      <c r="C2">
        <v>2115587.849161249</v>
      </c>
    </row>
    <row r="3" spans="1:3">
      <c r="A3">
        <v>1</v>
      </c>
      <c r="B3">
        <v>30253699.57737293</v>
      </c>
      <c r="C3">
        <v>2782760.27572585</v>
      </c>
    </row>
    <row r="4" spans="1:3">
      <c r="A4">
        <v>2</v>
      </c>
      <c r="B4">
        <v>30135137.0331642</v>
      </c>
      <c r="C4">
        <v>2787410.972150418</v>
      </c>
    </row>
    <row r="5" spans="1:3">
      <c r="A5">
        <v>3</v>
      </c>
      <c r="B5">
        <v>30021119.68359843</v>
      </c>
      <c r="C5">
        <v>2791415.617491946</v>
      </c>
    </row>
    <row r="6" spans="1:3">
      <c r="A6">
        <v>4</v>
      </c>
      <c r="B6">
        <v>29910559.80984235</v>
      </c>
      <c r="C6">
        <v>2794798.71580049</v>
      </c>
    </row>
    <row r="7" spans="1:3">
      <c r="A7">
        <v>5</v>
      </c>
      <c r="B7">
        <v>29804140.03186827</v>
      </c>
      <c r="C7">
        <v>2797580.101877505</v>
      </c>
    </row>
    <row r="8" spans="1:3">
      <c r="A8">
        <v>6</v>
      </c>
      <c r="B8">
        <v>29701871.64447683</v>
      </c>
      <c r="C8">
        <v>2799775.569188596</v>
      </c>
    </row>
    <row r="9" spans="1:3">
      <c r="A9">
        <v>7</v>
      </c>
      <c r="B9">
        <v>29602037.66676613</v>
      </c>
      <c r="C9">
        <v>2801397.339846709</v>
      </c>
    </row>
    <row r="10" spans="1:3">
      <c r="A10">
        <v>8</v>
      </c>
      <c r="B10">
        <v>29503467.66155834</v>
      </c>
      <c r="C10">
        <v>2802454.411685864</v>
      </c>
    </row>
    <row r="11" spans="1:3">
      <c r="A11">
        <v>9</v>
      </c>
      <c r="B11">
        <v>29405798.35935848</v>
      </c>
      <c r="C11">
        <v>2802952.806527212</v>
      </c>
    </row>
    <row r="12" spans="1:3">
      <c r="A12">
        <v>10</v>
      </c>
      <c r="B12">
        <v>29310307.63062725</v>
      </c>
      <c r="C12">
        <v>2802895.73602851</v>
      </c>
    </row>
    <row r="13" spans="1:3">
      <c r="A13">
        <v>11</v>
      </c>
      <c r="B13">
        <v>29218372.94986529</v>
      </c>
      <c r="C13">
        <v>2802283.695828869</v>
      </c>
    </row>
    <row r="14" spans="1:3">
      <c r="A14">
        <v>12</v>
      </c>
      <c r="B14">
        <v>29128756.466968</v>
      </c>
      <c r="C14">
        <v>2801114.49429638</v>
      </c>
    </row>
    <row r="15" spans="1:3">
      <c r="A15">
        <v>13</v>
      </c>
      <c r="B15">
        <v>29040318.9032291</v>
      </c>
      <c r="C15">
        <v>2799383.218542808</v>
      </c>
    </row>
    <row r="16" spans="1:3">
      <c r="A16">
        <v>14</v>
      </c>
      <c r="B16">
        <v>28933226.69881629</v>
      </c>
      <c r="C16">
        <v>2797082.137126829</v>
      </c>
    </row>
    <row r="17" spans="1:3">
      <c r="A17">
        <v>15</v>
      </c>
      <c r="B17">
        <v>28830252.09661235</v>
      </c>
      <c r="C17">
        <v>2794201.703576437</v>
      </c>
    </row>
    <row r="18" spans="1:3">
      <c r="A18">
        <v>16</v>
      </c>
      <c r="B18">
        <v>28733106.68179317</v>
      </c>
      <c r="C18">
        <v>2790729.566251192</v>
      </c>
    </row>
    <row r="19" spans="1:3">
      <c r="A19">
        <v>17</v>
      </c>
      <c r="B19">
        <v>28644059.18399446</v>
      </c>
      <c r="C19">
        <v>2786650.504945693</v>
      </c>
    </row>
    <row r="20" spans="1:3">
      <c r="A20">
        <v>18</v>
      </c>
      <c r="B20">
        <v>16359464.17083025</v>
      </c>
      <c r="C20">
        <v>2787188.10500529</v>
      </c>
    </row>
    <row r="21" spans="1:3">
      <c r="A21">
        <v>19</v>
      </c>
      <c r="B21">
        <v>12270226.78215593</v>
      </c>
      <c r="C21">
        <v>2787908.642106541</v>
      </c>
    </row>
    <row r="22" spans="1:3">
      <c r="A22">
        <v>20</v>
      </c>
      <c r="B22">
        <v>11375485.15548412</v>
      </c>
      <c r="C22">
        <v>2789543.175053934</v>
      </c>
    </row>
    <row r="23" spans="1:3">
      <c r="A23">
        <v>21</v>
      </c>
      <c r="B23">
        <v>10731059.25735712</v>
      </c>
      <c r="C23">
        <v>2790668.929832325</v>
      </c>
    </row>
    <row r="24" spans="1:3">
      <c r="A24">
        <v>22</v>
      </c>
      <c r="B24">
        <v>10761945.90560673</v>
      </c>
      <c r="C24">
        <v>2790894.385456976</v>
      </c>
    </row>
    <row r="25" spans="1:3">
      <c r="A25">
        <v>23</v>
      </c>
      <c r="B25">
        <v>10253507.60834338</v>
      </c>
      <c r="C25">
        <v>2791629.248378005</v>
      </c>
    </row>
    <row r="26" spans="1:3">
      <c r="A26">
        <v>24</v>
      </c>
      <c r="B26">
        <v>10279116.03273749</v>
      </c>
      <c r="C26">
        <v>2791706.455082023</v>
      </c>
    </row>
    <row r="27" spans="1:3">
      <c r="A27">
        <v>25</v>
      </c>
      <c r="B27">
        <v>9871846.234249204</v>
      </c>
      <c r="C27">
        <v>2792260.116141268</v>
      </c>
    </row>
    <row r="28" spans="1:3">
      <c r="A28">
        <v>26</v>
      </c>
      <c r="B28">
        <v>9893643.736326735</v>
      </c>
      <c r="C28">
        <v>2792219.270756583</v>
      </c>
    </row>
    <row r="29" spans="1:3">
      <c r="A29">
        <v>27</v>
      </c>
      <c r="B29">
        <v>9555612.377078706</v>
      </c>
      <c r="C29">
        <v>2792688.138954787</v>
      </c>
    </row>
    <row r="30" spans="1:3">
      <c r="A30">
        <v>28</v>
      </c>
      <c r="B30">
        <v>9559088.964550834</v>
      </c>
      <c r="C30">
        <v>2793183.98480422</v>
      </c>
    </row>
    <row r="31" spans="1:3">
      <c r="A31">
        <v>29</v>
      </c>
      <c r="B31">
        <v>9398165.057675082</v>
      </c>
      <c r="C31">
        <v>2796244.386783541</v>
      </c>
    </row>
    <row r="32" spans="1:3">
      <c r="A32">
        <v>30</v>
      </c>
      <c r="B32">
        <v>9558618.637311663</v>
      </c>
      <c r="C32">
        <v>2793187.846435351</v>
      </c>
    </row>
    <row r="33" spans="1:3">
      <c r="A33">
        <v>31</v>
      </c>
      <c r="B33">
        <v>9396480.819776209</v>
      </c>
      <c r="C33">
        <v>2796265.176576829</v>
      </c>
    </row>
    <row r="34" spans="1:3">
      <c r="A34">
        <v>32</v>
      </c>
      <c r="B34">
        <v>9558703.877824038</v>
      </c>
      <c r="C34">
        <v>2793188.124046092</v>
      </c>
    </row>
    <row r="35" spans="1:3">
      <c r="A35">
        <v>33</v>
      </c>
      <c r="B35">
        <v>9396167.780903792</v>
      </c>
      <c r="C35">
        <v>2796274.890923276</v>
      </c>
    </row>
    <row r="36" spans="1:3">
      <c r="A36">
        <v>34</v>
      </c>
      <c r="B36">
        <v>9558564.913093165</v>
      </c>
      <c r="C36">
        <v>2793189.321182842</v>
      </c>
    </row>
    <row r="37" spans="1:3">
      <c r="A37">
        <v>35</v>
      </c>
      <c r="B37">
        <v>9394301.820112223</v>
      </c>
      <c r="C37">
        <v>2796288.443583454</v>
      </c>
    </row>
    <row r="38" spans="1:3">
      <c r="A38">
        <v>36</v>
      </c>
      <c r="B38">
        <v>9057024.006157938</v>
      </c>
      <c r="C38">
        <v>2792127.969346374</v>
      </c>
    </row>
    <row r="39" spans="1:3">
      <c r="A39">
        <v>37</v>
      </c>
      <c r="B39">
        <v>8261120.338646516</v>
      </c>
      <c r="C39">
        <v>2792704.222500888</v>
      </c>
    </row>
    <row r="40" spans="1:3">
      <c r="A40">
        <v>38</v>
      </c>
      <c r="B40">
        <v>7727795.275234801</v>
      </c>
      <c r="C40">
        <v>2793762.12875761</v>
      </c>
    </row>
    <row r="41" spans="1:3">
      <c r="A41">
        <v>39</v>
      </c>
      <c r="B41">
        <v>7317226.826722433</v>
      </c>
      <c r="C41">
        <v>2794376.452150196</v>
      </c>
    </row>
    <row r="42" spans="1:3">
      <c r="A42">
        <v>40</v>
      </c>
      <c r="B42">
        <v>7149475.13134263</v>
      </c>
      <c r="C42">
        <v>2794909.86040204</v>
      </c>
    </row>
    <row r="43" spans="1:3">
      <c r="A43">
        <v>41</v>
      </c>
      <c r="B43">
        <v>7097846.459326158</v>
      </c>
      <c r="C43">
        <v>2795426.183970078</v>
      </c>
    </row>
    <row r="44" spans="1:3">
      <c r="A44">
        <v>42</v>
      </c>
      <c r="B44">
        <v>7115565.11167822</v>
      </c>
      <c r="C44">
        <v>2795526.38972149</v>
      </c>
    </row>
    <row r="45" spans="1:3">
      <c r="A45">
        <v>43</v>
      </c>
      <c r="B45">
        <v>6837661.626429634</v>
      </c>
      <c r="C45">
        <v>2796073.230151229</v>
      </c>
    </row>
    <row r="46" spans="1:3">
      <c r="A46">
        <v>44</v>
      </c>
      <c r="B46">
        <v>6659971.55602226</v>
      </c>
      <c r="C46">
        <v>2796114.055093087</v>
      </c>
    </row>
    <row r="47" spans="1:3">
      <c r="A47">
        <v>45</v>
      </c>
      <c r="B47">
        <v>6515872.423411993</v>
      </c>
      <c r="C47">
        <v>2797175.015919003</v>
      </c>
    </row>
    <row r="48" spans="1:3">
      <c r="A48">
        <v>46</v>
      </c>
      <c r="B48">
        <v>6503326.016908811</v>
      </c>
      <c r="C48">
        <v>2797547.497552752</v>
      </c>
    </row>
    <row r="49" spans="1:3">
      <c r="A49">
        <v>47</v>
      </c>
      <c r="B49">
        <v>6389740.996127614</v>
      </c>
      <c r="C49">
        <v>2797019.478312469</v>
      </c>
    </row>
    <row r="50" spans="1:3">
      <c r="A50">
        <v>48</v>
      </c>
      <c r="B50">
        <v>6390563.480693494</v>
      </c>
      <c r="C50">
        <v>2797217.57465575</v>
      </c>
    </row>
    <row r="51" spans="1:3">
      <c r="A51">
        <v>49</v>
      </c>
      <c r="B51">
        <v>6226834.438328415</v>
      </c>
      <c r="C51">
        <v>2797327.440004414</v>
      </c>
    </row>
    <row r="52" spans="1:3">
      <c r="A52">
        <v>50</v>
      </c>
      <c r="B52">
        <v>6224616.922022759</v>
      </c>
      <c r="C52">
        <v>2797734.373140377</v>
      </c>
    </row>
    <row r="53" spans="1:3">
      <c r="A53">
        <v>51</v>
      </c>
      <c r="B53">
        <v>6123668.127773063</v>
      </c>
      <c r="C53">
        <v>2797490.770740108</v>
      </c>
    </row>
    <row r="54" spans="1:3">
      <c r="A54">
        <v>52</v>
      </c>
      <c r="B54">
        <v>6132270.138440363</v>
      </c>
      <c r="C54">
        <v>2797994.425169397</v>
      </c>
    </row>
    <row r="55" spans="1:3">
      <c r="A55">
        <v>53</v>
      </c>
      <c r="B55">
        <v>6067789.103724694</v>
      </c>
      <c r="C55">
        <v>2799353.383556335</v>
      </c>
    </row>
    <row r="56" spans="1:3">
      <c r="A56">
        <v>54</v>
      </c>
      <c r="B56">
        <v>6069070.290444287</v>
      </c>
      <c r="C56">
        <v>2799731.326880822</v>
      </c>
    </row>
    <row r="57" spans="1:3">
      <c r="A57">
        <v>55</v>
      </c>
      <c r="B57">
        <v>5867539.305440211</v>
      </c>
      <c r="C57">
        <v>2799111.499230451</v>
      </c>
    </row>
    <row r="58" spans="1:3">
      <c r="A58">
        <v>56</v>
      </c>
      <c r="B58">
        <v>5719680.171984952</v>
      </c>
      <c r="C58">
        <v>2799664.935920639</v>
      </c>
    </row>
    <row r="59" spans="1:3">
      <c r="A59">
        <v>57</v>
      </c>
      <c r="B59">
        <v>5581742.017188878</v>
      </c>
      <c r="C59">
        <v>2800435.606150176</v>
      </c>
    </row>
    <row r="60" spans="1:3">
      <c r="A60">
        <v>58</v>
      </c>
      <c r="B60">
        <v>5405907.674169702</v>
      </c>
      <c r="C60">
        <v>2800769.216076484</v>
      </c>
    </row>
    <row r="61" spans="1:3">
      <c r="A61">
        <v>59</v>
      </c>
      <c r="B61">
        <v>5338772.978209541</v>
      </c>
      <c r="C61">
        <v>2802553.148080905</v>
      </c>
    </row>
    <row r="62" spans="1:3">
      <c r="A62">
        <v>60</v>
      </c>
      <c r="B62">
        <v>5287723.875652828</v>
      </c>
      <c r="C62">
        <v>2802352.980970674</v>
      </c>
    </row>
    <row r="63" spans="1:3">
      <c r="A63">
        <v>61</v>
      </c>
      <c r="B63">
        <v>5297300.434477585</v>
      </c>
      <c r="C63">
        <v>2802719.243755555</v>
      </c>
    </row>
    <row r="64" spans="1:3">
      <c r="A64">
        <v>62</v>
      </c>
      <c r="B64">
        <v>5237696.57340201</v>
      </c>
      <c r="C64">
        <v>2803260.571709096</v>
      </c>
    </row>
    <row r="65" spans="1:3">
      <c r="A65">
        <v>63</v>
      </c>
      <c r="B65">
        <v>5178901.432559077</v>
      </c>
      <c r="C65">
        <v>2803700.813193443</v>
      </c>
    </row>
    <row r="66" spans="1:3">
      <c r="A66">
        <v>64</v>
      </c>
      <c r="B66">
        <v>5080379.551248009</v>
      </c>
      <c r="C66">
        <v>2804515.818384251</v>
      </c>
    </row>
    <row r="67" spans="1:3">
      <c r="A67">
        <v>65</v>
      </c>
      <c r="B67">
        <v>5003312.178763015</v>
      </c>
      <c r="C67">
        <v>2804790.92788456</v>
      </c>
    </row>
    <row r="68" spans="1:3">
      <c r="A68">
        <v>66</v>
      </c>
      <c r="B68">
        <v>5025707.573853588</v>
      </c>
      <c r="C68">
        <v>2804927.103973245</v>
      </c>
    </row>
    <row r="69" spans="1:3">
      <c r="A69">
        <v>67</v>
      </c>
      <c r="B69">
        <v>4983894.8616873</v>
      </c>
      <c r="C69">
        <v>2804865.321232644</v>
      </c>
    </row>
    <row r="70" spans="1:3">
      <c r="A70">
        <v>68</v>
      </c>
      <c r="B70">
        <v>4986421.848233944</v>
      </c>
      <c r="C70">
        <v>2805059.916554511</v>
      </c>
    </row>
    <row r="71" spans="1:3">
      <c r="A71">
        <v>69</v>
      </c>
      <c r="B71">
        <v>4949114.460684658</v>
      </c>
      <c r="C71">
        <v>2805123.911909268</v>
      </c>
    </row>
    <row r="72" spans="1:3">
      <c r="A72">
        <v>70</v>
      </c>
      <c r="B72">
        <v>4972164.821995069</v>
      </c>
      <c r="C72">
        <v>2805383.405150176</v>
      </c>
    </row>
    <row r="73" spans="1:3">
      <c r="A73">
        <v>71</v>
      </c>
      <c r="B73">
        <v>4956729.678971545</v>
      </c>
      <c r="C73">
        <v>2805644.693657673</v>
      </c>
    </row>
    <row r="74" spans="1:3">
      <c r="A74">
        <v>72</v>
      </c>
      <c r="B74">
        <v>4969970.397893351</v>
      </c>
      <c r="C74">
        <v>2805274.637968088</v>
      </c>
    </row>
    <row r="75" spans="1:3">
      <c r="A75">
        <v>73</v>
      </c>
      <c r="B75">
        <v>4966215.527455136</v>
      </c>
      <c r="C75">
        <v>2805300.279454517</v>
      </c>
    </row>
    <row r="76" spans="1:3">
      <c r="A76">
        <v>74</v>
      </c>
      <c r="B76">
        <v>4877139.037759439</v>
      </c>
      <c r="C76">
        <v>2805637.00175621</v>
      </c>
    </row>
    <row r="77" spans="1:3">
      <c r="A77">
        <v>75</v>
      </c>
      <c r="B77">
        <v>4797999.786790011</v>
      </c>
      <c r="C77">
        <v>2806162.565344326</v>
      </c>
    </row>
    <row r="78" spans="1:3">
      <c r="A78">
        <v>76</v>
      </c>
      <c r="B78">
        <v>4723516.005328297</v>
      </c>
      <c r="C78">
        <v>2807144.82249023</v>
      </c>
    </row>
    <row r="79" spans="1:3">
      <c r="A79">
        <v>77</v>
      </c>
      <c r="B79">
        <v>4688190.770870143</v>
      </c>
      <c r="C79">
        <v>2808060.664419317</v>
      </c>
    </row>
    <row r="80" spans="1:3">
      <c r="A80">
        <v>78</v>
      </c>
      <c r="B80">
        <v>4680248.878514295</v>
      </c>
      <c r="C80">
        <v>2808219.687257582</v>
      </c>
    </row>
    <row r="81" spans="1:3">
      <c r="A81">
        <v>79</v>
      </c>
      <c r="B81">
        <v>4689041.071088784</v>
      </c>
      <c r="C81">
        <v>2808216.357606596</v>
      </c>
    </row>
    <row r="82" spans="1:3">
      <c r="A82">
        <v>80</v>
      </c>
      <c r="B82">
        <v>4614810.750774903</v>
      </c>
      <c r="C82">
        <v>2808934.108470174</v>
      </c>
    </row>
    <row r="83" spans="1:3">
      <c r="A83">
        <v>81</v>
      </c>
      <c r="B83">
        <v>4554544.237530459</v>
      </c>
      <c r="C83">
        <v>2809624.762591613</v>
      </c>
    </row>
    <row r="84" spans="1:3">
      <c r="A84">
        <v>82</v>
      </c>
      <c r="B84">
        <v>4496142.51244631</v>
      </c>
      <c r="C84">
        <v>2810416.617691959</v>
      </c>
    </row>
    <row r="85" spans="1:3">
      <c r="A85">
        <v>83</v>
      </c>
      <c r="B85">
        <v>4474205.124714051</v>
      </c>
      <c r="C85">
        <v>2811208.624690027</v>
      </c>
    </row>
    <row r="86" spans="1:3">
      <c r="A86">
        <v>84</v>
      </c>
      <c r="B86">
        <v>4481599.932116203</v>
      </c>
      <c r="C86">
        <v>2811338.193246683</v>
      </c>
    </row>
    <row r="87" spans="1:3">
      <c r="A87">
        <v>85</v>
      </c>
      <c r="B87">
        <v>4467871.156010235</v>
      </c>
      <c r="C87">
        <v>2811504.951885086</v>
      </c>
    </row>
    <row r="88" spans="1:3">
      <c r="A88">
        <v>86</v>
      </c>
      <c r="B88">
        <v>4456490.210536725</v>
      </c>
      <c r="C88">
        <v>2811680.274287186</v>
      </c>
    </row>
    <row r="89" spans="1:3">
      <c r="A89">
        <v>87</v>
      </c>
      <c r="B89">
        <v>4456923.883843303</v>
      </c>
      <c r="C89">
        <v>2811769.541995765</v>
      </c>
    </row>
    <row r="90" spans="1:3">
      <c r="A90">
        <v>88</v>
      </c>
      <c r="B90">
        <v>4410500.553449204</v>
      </c>
      <c r="C90">
        <v>2812236.120257261</v>
      </c>
    </row>
    <row r="91" spans="1:3">
      <c r="A91">
        <v>89</v>
      </c>
      <c r="B91">
        <v>4364175.098564254</v>
      </c>
      <c r="C91">
        <v>2812607.130940422</v>
      </c>
    </row>
    <row r="92" spans="1:3">
      <c r="A92">
        <v>90</v>
      </c>
      <c r="B92">
        <v>4374153.598351324</v>
      </c>
      <c r="C92">
        <v>2812705.627026664</v>
      </c>
    </row>
    <row r="93" spans="1:3">
      <c r="A93">
        <v>91</v>
      </c>
      <c r="B93">
        <v>4333325.310475145</v>
      </c>
      <c r="C93">
        <v>2812856.247284847</v>
      </c>
    </row>
    <row r="94" spans="1:3">
      <c r="A94">
        <v>92</v>
      </c>
      <c r="B94">
        <v>4330694.350725898</v>
      </c>
      <c r="C94">
        <v>2812918.970455419</v>
      </c>
    </row>
    <row r="95" spans="1:3">
      <c r="A95">
        <v>93</v>
      </c>
      <c r="B95">
        <v>4283723.577467089</v>
      </c>
      <c r="C95">
        <v>2813705.155579897</v>
      </c>
    </row>
    <row r="96" spans="1:3">
      <c r="A96">
        <v>94</v>
      </c>
      <c r="B96">
        <v>4225342.999822807</v>
      </c>
      <c r="C96">
        <v>2814615.979639844</v>
      </c>
    </row>
    <row r="97" spans="1:3">
      <c r="A97">
        <v>95</v>
      </c>
      <c r="B97">
        <v>4193898.211653722</v>
      </c>
      <c r="C97">
        <v>2815648.014943936</v>
      </c>
    </row>
    <row r="98" spans="1:3">
      <c r="A98">
        <v>96</v>
      </c>
      <c r="B98">
        <v>4167754.967069305</v>
      </c>
      <c r="C98">
        <v>2815910.7367853</v>
      </c>
    </row>
    <row r="99" spans="1:3">
      <c r="A99">
        <v>97</v>
      </c>
      <c r="B99">
        <v>4147886.899085822</v>
      </c>
      <c r="C99">
        <v>2816160.738206439</v>
      </c>
    </row>
    <row r="100" spans="1:3">
      <c r="A100">
        <v>98</v>
      </c>
      <c r="B100">
        <v>4154382.416013216</v>
      </c>
      <c r="C100">
        <v>2816269.492408147</v>
      </c>
    </row>
    <row r="101" spans="1:3">
      <c r="A101">
        <v>99</v>
      </c>
      <c r="B101">
        <v>4112613.221027995</v>
      </c>
      <c r="C101">
        <v>2817003.742534553</v>
      </c>
    </row>
    <row r="102" spans="1:3">
      <c r="A102">
        <v>100</v>
      </c>
      <c r="B102">
        <v>4078867.384710479</v>
      </c>
      <c r="C102">
        <v>2817740.138889675</v>
      </c>
    </row>
    <row r="103" spans="1:3">
      <c r="A103">
        <v>101</v>
      </c>
      <c r="B103">
        <v>4036528.755169885</v>
      </c>
      <c r="C103">
        <v>2818441.281014988</v>
      </c>
    </row>
    <row r="104" spans="1:3">
      <c r="A104">
        <v>102</v>
      </c>
      <c r="B104">
        <v>4007593.293123255</v>
      </c>
      <c r="C104">
        <v>2819213.477024163</v>
      </c>
    </row>
    <row r="105" spans="1:3">
      <c r="A105">
        <v>103</v>
      </c>
      <c r="B105">
        <v>3971416.946284599</v>
      </c>
      <c r="C105">
        <v>2819613.525029226</v>
      </c>
    </row>
    <row r="106" spans="1:3">
      <c r="A106">
        <v>104</v>
      </c>
      <c r="B106">
        <v>3976772.583472981</v>
      </c>
      <c r="C106">
        <v>2819909.520349026</v>
      </c>
    </row>
    <row r="107" spans="1:3">
      <c r="A107">
        <v>105</v>
      </c>
      <c r="B107">
        <v>3977234.5457726</v>
      </c>
      <c r="C107">
        <v>2819939.935463753</v>
      </c>
    </row>
    <row r="108" spans="1:3">
      <c r="A108">
        <v>106</v>
      </c>
      <c r="B108">
        <v>3949901.772693134</v>
      </c>
      <c r="C108">
        <v>2820295.319433304</v>
      </c>
    </row>
    <row r="109" spans="1:3">
      <c r="A109">
        <v>107</v>
      </c>
      <c r="B109">
        <v>3924074.817274775</v>
      </c>
      <c r="C109">
        <v>2820943.462393667</v>
      </c>
    </row>
    <row r="110" spans="1:3">
      <c r="A110">
        <v>108</v>
      </c>
      <c r="B110">
        <v>3926134.452810609</v>
      </c>
      <c r="C110">
        <v>2821305.108924418</v>
      </c>
    </row>
    <row r="111" spans="1:3">
      <c r="A111">
        <v>109</v>
      </c>
      <c r="B111">
        <v>3928819.099479842</v>
      </c>
      <c r="C111">
        <v>2821376.797768856</v>
      </c>
    </row>
    <row r="112" spans="1:3">
      <c r="A112">
        <v>110</v>
      </c>
      <c r="B112">
        <v>3921685.216311363</v>
      </c>
      <c r="C112">
        <v>2821742.162847728</v>
      </c>
    </row>
    <row r="113" spans="1:3">
      <c r="A113">
        <v>111</v>
      </c>
      <c r="B113">
        <v>3885499.849406535</v>
      </c>
      <c r="C113">
        <v>2822489.167785233</v>
      </c>
    </row>
    <row r="114" spans="1:3">
      <c r="A114">
        <v>112</v>
      </c>
      <c r="B114">
        <v>3853990.4287296</v>
      </c>
      <c r="C114">
        <v>2823343.363812615</v>
      </c>
    </row>
    <row r="115" spans="1:3">
      <c r="A115">
        <v>113</v>
      </c>
      <c r="B115">
        <v>3835980.403323198</v>
      </c>
      <c r="C115">
        <v>2824221.287053408</v>
      </c>
    </row>
    <row r="116" spans="1:3">
      <c r="A116">
        <v>114</v>
      </c>
      <c r="B116">
        <v>3821327.097058099</v>
      </c>
      <c r="C116">
        <v>2824521.034308692</v>
      </c>
    </row>
    <row r="117" spans="1:3">
      <c r="A117">
        <v>115</v>
      </c>
      <c r="B117">
        <v>3805645.624303403</v>
      </c>
      <c r="C117">
        <v>2825040.391835726</v>
      </c>
    </row>
    <row r="118" spans="1:3">
      <c r="A118">
        <v>116</v>
      </c>
      <c r="B118">
        <v>3800420.788589492</v>
      </c>
      <c r="C118">
        <v>2825314.415654142</v>
      </c>
    </row>
    <row r="119" spans="1:3">
      <c r="A119">
        <v>117</v>
      </c>
      <c r="B119">
        <v>3796882.857900616</v>
      </c>
      <c r="C119">
        <v>2825318.594443331</v>
      </c>
    </row>
    <row r="120" spans="1:3">
      <c r="A120">
        <v>118</v>
      </c>
      <c r="B120">
        <v>3768485.579965028</v>
      </c>
      <c r="C120">
        <v>2826098.563884014</v>
      </c>
    </row>
    <row r="121" spans="1:3">
      <c r="A121">
        <v>119</v>
      </c>
      <c r="B121">
        <v>3738755.937011359</v>
      </c>
      <c r="C121">
        <v>2826894.207031448</v>
      </c>
    </row>
    <row r="122" spans="1:3">
      <c r="A122">
        <v>120</v>
      </c>
      <c r="B122">
        <v>3714508.908913046</v>
      </c>
      <c r="C122">
        <v>2827642.158847644</v>
      </c>
    </row>
    <row r="123" spans="1:3">
      <c r="A123">
        <v>121</v>
      </c>
      <c r="B123">
        <v>3708888.654297235</v>
      </c>
      <c r="C123">
        <v>2828141.172811449</v>
      </c>
    </row>
    <row r="124" spans="1:3">
      <c r="A124">
        <v>122</v>
      </c>
      <c r="B124">
        <v>3694170.652285024</v>
      </c>
      <c r="C124">
        <v>2828296.55683418</v>
      </c>
    </row>
    <row r="125" spans="1:3">
      <c r="A125">
        <v>123</v>
      </c>
      <c r="B125">
        <v>3694735.698602897</v>
      </c>
      <c r="C125">
        <v>2828320.701522734</v>
      </c>
    </row>
    <row r="126" spans="1:3">
      <c r="A126">
        <v>124</v>
      </c>
      <c r="B126">
        <v>3682342.016429645</v>
      </c>
      <c r="C126">
        <v>2828850.982567969</v>
      </c>
    </row>
    <row r="127" spans="1:3">
      <c r="A127">
        <v>125</v>
      </c>
      <c r="B127">
        <v>3658925.350623142</v>
      </c>
      <c r="C127">
        <v>2829611.741653139</v>
      </c>
    </row>
    <row r="128" spans="1:3">
      <c r="A128">
        <v>126</v>
      </c>
      <c r="B128">
        <v>3638547.548560446</v>
      </c>
      <c r="C128">
        <v>2829972.263485027</v>
      </c>
    </row>
    <row r="129" spans="1:3">
      <c r="A129">
        <v>127</v>
      </c>
      <c r="B129">
        <v>3634095.530960996</v>
      </c>
      <c r="C129">
        <v>2830314.275934226</v>
      </c>
    </row>
    <row r="130" spans="1:3">
      <c r="A130">
        <v>128</v>
      </c>
      <c r="B130">
        <v>3630010.325668146</v>
      </c>
      <c r="C130">
        <v>2830273.197203278</v>
      </c>
    </row>
    <row r="131" spans="1:3">
      <c r="A131">
        <v>129</v>
      </c>
      <c r="B131">
        <v>3608876.881848398</v>
      </c>
      <c r="C131">
        <v>2831078.868596223</v>
      </c>
    </row>
    <row r="132" spans="1:3">
      <c r="A132">
        <v>130</v>
      </c>
      <c r="B132">
        <v>3583701.312295123</v>
      </c>
      <c r="C132">
        <v>2831974.959014996</v>
      </c>
    </row>
    <row r="133" spans="1:3">
      <c r="A133">
        <v>131</v>
      </c>
      <c r="B133">
        <v>3575490.606406071</v>
      </c>
      <c r="C133">
        <v>2832607.763846985</v>
      </c>
    </row>
    <row r="134" spans="1:3">
      <c r="A134">
        <v>132</v>
      </c>
      <c r="B134">
        <v>3566356.081569119</v>
      </c>
      <c r="C134">
        <v>2832812.617588947</v>
      </c>
    </row>
    <row r="135" spans="1:3">
      <c r="A135">
        <v>133</v>
      </c>
      <c r="B135">
        <v>3554082.661017451</v>
      </c>
      <c r="C135">
        <v>2833337.211205554</v>
      </c>
    </row>
    <row r="136" spans="1:3">
      <c r="A136">
        <v>134</v>
      </c>
      <c r="B136">
        <v>3541560.596363833</v>
      </c>
      <c r="C136">
        <v>2833775.62097434</v>
      </c>
    </row>
    <row r="137" spans="1:3">
      <c r="A137">
        <v>135</v>
      </c>
      <c r="B137">
        <v>3533222.624824283</v>
      </c>
      <c r="C137">
        <v>2834015.987928179</v>
      </c>
    </row>
    <row r="138" spans="1:3">
      <c r="A138">
        <v>136</v>
      </c>
      <c r="B138">
        <v>3536090.363715305</v>
      </c>
      <c r="C138">
        <v>2834048.511633552</v>
      </c>
    </row>
    <row r="139" spans="1:3">
      <c r="A139">
        <v>137</v>
      </c>
      <c r="B139">
        <v>3517302.431541414</v>
      </c>
      <c r="C139">
        <v>2834809.643187996</v>
      </c>
    </row>
    <row r="140" spans="1:3">
      <c r="A140">
        <v>138</v>
      </c>
      <c r="B140">
        <v>3502099.317382974</v>
      </c>
      <c r="C140">
        <v>2835580.076190263</v>
      </c>
    </row>
    <row r="141" spans="1:3">
      <c r="A141">
        <v>139</v>
      </c>
      <c r="B141">
        <v>3480892.045922473</v>
      </c>
      <c r="C141">
        <v>2836473.49360775</v>
      </c>
    </row>
    <row r="142" spans="1:3">
      <c r="A142">
        <v>140</v>
      </c>
      <c r="B142">
        <v>3461086.643816098</v>
      </c>
      <c r="C142">
        <v>2837018.354809048</v>
      </c>
    </row>
    <row r="143" spans="1:3">
      <c r="A143">
        <v>141</v>
      </c>
      <c r="B143">
        <v>3461756.300101479</v>
      </c>
      <c r="C143">
        <v>2837289.868988496</v>
      </c>
    </row>
    <row r="144" spans="1:3">
      <c r="A144">
        <v>142</v>
      </c>
      <c r="B144">
        <v>3461635.187415611</v>
      </c>
      <c r="C144">
        <v>2837303.531731423</v>
      </c>
    </row>
    <row r="145" spans="1:3">
      <c r="A145">
        <v>143</v>
      </c>
      <c r="B145">
        <v>3446057.746986681</v>
      </c>
      <c r="C145">
        <v>2837853.873340927</v>
      </c>
    </row>
    <row r="146" spans="1:3">
      <c r="A146">
        <v>144</v>
      </c>
      <c r="B146">
        <v>3430410.789306956</v>
      </c>
      <c r="C146">
        <v>2838628.468841373</v>
      </c>
    </row>
    <row r="147" spans="1:3">
      <c r="A147">
        <v>145</v>
      </c>
      <c r="B147">
        <v>3429067.702772629</v>
      </c>
      <c r="C147">
        <v>2839033.573109908</v>
      </c>
    </row>
    <row r="148" spans="1:3">
      <c r="A148">
        <v>146</v>
      </c>
      <c r="B148">
        <v>3425134.611485201</v>
      </c>
      <c r="C148">
        <v>2839133.213041359</v>
      </c>
    </row>
    <row r="149" spans="1:3">
      <c r="A149">
        <v>147</v>
      </c>
      <c r="B149">
        <v>3425028.385175327</v>
      </c>
      <c r="C149">
        <v>2839165.113516672</v>
      </c>
    </row>
    <row r="150" spans="1:3">
      <c r="A150">
        <v>148</v>
      </c>
      <c r="B150">
        <v>3407135.765075244</v>
      </c>
      <c r="C150">
        <v>2840134.188980137</v>
      </c>
    </row>
    <row r="151" spans="1:3">
      <c r="A151">
        <v>149</v>
      </c>
      <c r="B151">
        <v>3395562.976511692</v>
      </c>
      <c r="C151">
        <v>2840538.789959488</v>
      </c>
    </row>
    <row r="152" spans="1:3">
      <c r="A152">
        <v>150</v>
      </c>
      <c r="B152">
        <v>3379638.332296067</v>
      </c>
      <c r="C152">
        <v>2841118.279346601</v>
      </c>
    </row>
    <row r="153" spans="1:3">
      <c r="A153">
        <v>151</v>
      </c>
      <c r="B153">
        <v>3370404.683147952</v>
      </c>
      <c r="C153">
        <v>2841670.648092293</v>
      </c>
    </row>
    <row r="154" spans="1:3">
      <c r="A154">
        <v>152</v>
      </c>
      <c r="B154">
        <v>3361163.978367749</v>
      </c>
      <c r="C154">
        <v>2842171.395790159</v>
      </c>
    </row>
    <row r="155" spans="1:3">
      <c r="A155">
        <v>153</v>
      </c>
      <c r="B155">
        <v>3352184.467925997</v>
      </c>
      <c r="C155">
        <v>2842725.889689944</v>
      </c>
    </row>
    <row r="156" spans="1:3">
      <c r="A156">
        <v>154</v>
      </c>
      <c r="B156">
        <v>3343826.115468117</v>
      </c>
      <c r="C156">
        <v>2843178.562349054</v>
      </c>
    </row>
    <row r="157" spans="1:3">
      <c r="A157">
        <v>155</v>
      </c>
      <c r="B157">
        <v>3330552.33235279</v>
      </c>
      <c r="C157">
        <v>2843941.248986532</v>
      </c>
    </row>
    <row r="158" spans="1:3">
      <c r="A158">
        <v>156</v>
      </c>
      <c r="B158">
        <v>3315206.842033528</v>
      </c>
      <c r="C158">
        <v>2844726.83620364</v>
      </c>
    </row>
    <row r="159" spans="1:3">
      <c r="A159">
        <v>157</v>
      </c>
      <c r="B159">
        <v>3301486.948726933</v>
      </c>
      <c r="C159">
        <v>2845604.949585959</v>
      </c>
    </row>
    <row r="160" spans="1:3">
      <c r="A160">
        <v>158</v>
      </c>
      <c r="B160">
        <v>3296922.179695973</v>
      </c>
      <c r="C160">
        <v>2846227.998858473</v>
      </c>
    </row>
    <row r="161" spans="1:3">
      <c r="A161">
        <v>159</v>
      </c>
      <c r="B161">
        <v>3289516.920458041</v>
      </c>
      <c r="C161">
        <v>2846404.243307715</v>
      </c>
    </row>
    <row r="162" spans="1:3">
      <c r="A162">
        <v>160</v>
      </c>
      <c r="B162">
        <v>3289900.860336954</v>
      </c>
      <c r="C162">
        <v>2846414.684643612</v>
      </c>
    </row>
    <row r="163" spans="1:3">
      <c r="A163">
        <v>161</v>
      </c>
      <c r="B163">
        <v>3283071.422737157</v>
      </c>
      <c r="C163">
        <v>2846980.450404063</v>
      </c>
    </row>
    <row r="164" spans="1:3">
      <c r="A164">
        <v>162</v>
      </c>
      <c r="B164">
        <v>3271320.19714279</v>
      </c>
      <c r="C164">
        <v>2847718.224208117</v>
      </c>
    </row>
    <row r="165" spans="1:3">
      <c r="A165">
        <v>163</v>
      </c>
      <c r="B165">
        <v>3261438.897711267</v>
      </c>
      <c r="C165">
        <v>2848020.367221876</v>
      </c>
    </row>
    <row r="166" spans="1:3">
      <c r="A166">
        <v>164</v>
      </c>
      <c r="B166">
        <v>3259727.277162461</v>
      </c>
      <c r="C166">
        <v>2848208.041080824</v>
      </c>
    </row>
    <row r="167" spans="1:3">
      <c r="A167">
        <v>165</v>
      </c>
      <c r="B167">
        <v>3259486.675056685</v>
      </c>
      <c r="C167">
        <v>2848201.727621268</v>
      </c>
    </row>
    <row r="168" spans="1:3">
      <c r="A168">
        <v>166</v>
      </c>
      <c r="B168">
        <v>3244360.887372218</v>
      </c>
      <c r="C168">
        <v>2849139.989786493</v>
      </c>
    </row>
    <row r="169" spans="1:3">
      <c r="A169">
        <v>167</v>
      </c>
      <c r="B169">
        <v>3241433.40485706</v>
      </c>
      <c r="C169">
        <v>2849507.563757943</v>
      </c>
    </row>
    <row r="170" spans="1:3">
      <c r="A170">
        <v>168</v>
      </c>
      <c r="B170">
        <v>3242535.573395559</v>
      </c>
      <c r="C170">
        <v>2849483.116767134</v>
      </c>
    </row>
    <row r="171" spans="1:3">
      <c r="A171">
        <v>169</v>
      </c>
      <c r="B171">
        <v>3234217.241863026</v>
      </c>
      <c r="C171">
        <v>2850273.746584225</v>
      </c>
    </row>
    <row r="172" spans="1:3">
      <c r="A172">
        <v>170</v>
      </c>
      <c r="B172">
        <v>3226492.863537496</v>
      </c>
      <c r="C172">
        <v>2850798.96290475</v>
      </c>
    </row>
    <row r="173" spans="1:3">
      <c r="A173">
        <v>171</v>
      </c>
      <c r="B173">
        <v>3217914.884246615</v>
      </c>
      <c r="C173">
        <v>2851415.725787432</v>
      </c>
    </row>
    <row r="174" spans="1:3">
      <c r="A174">
        <v>172</v>
      </c>
      <c r="B174">
        <v>3209234.315996116</v>
      </c>
      <c r="C174">
        <v>2852007.93735465</v>
      </c>
    </row>
    <row r="175" spans="1:3">
      <c r="A175">
        <v>173</v>
      </c>
      <c r="B175">
        <v>3202172.320348987</v>
      </c>
      <c r="C175">
        <v>2852549.085491653</v>
      </c>
    </row>
    <row r="176" spans="1:3">
      <c r="A176">
        <v>174</v>
      </c>
      <c r="B176">
        <v>3191678.161311368</v>
      </c>
      <c r="C176">
        <v>2853342.38270425</v>
      </c>
    </row>
    <row r="177" spans="1:3">
      <c r="A177">
        <v>175</v>
      </c>
      <c r="B177">
        <v>3182206.021096947</v>
      </c>
      <c r="C177">
        <v>2854179.491630758</v>
      </c>
    </row>
    <row r="178" spans="1:3">
      <c r="A178">
        <v>176</v>
      </c>
      <c r="B178">
        <v>3168826.986397214</v>
      </c>
      <c r="C178">
        <v>2855013.309497675</v>
      </c>
    </row>
    <row r="179" spans="1:3">
      <c r="A179">
        <v>177</v>
      </c>
      <c r="B179">
        <v>3160591.466380419</v>
      </c>
      <c r="C179">
        <v>2855787.141294244</v>
      </c>
    </row>
    <row r="180" spans="1:3">
      <c r="A180">
        <v>178</v>
      </c>
      <c r="B180">
        <v>3152464.731787805</v>
      </c>
      <c r="C180">
        <v>2856317.378030072</v>
      </c>
    </row>
    <row r="181" spans="1:3">
      <c r="A181">
        <v>179</v>
      </c>
      <c r="B181">
        <v>3152181.525004624</v>
      </c>
      <c r="C181">
        <v>2856602.39706143</v>
      </c>
    </row>
    <row r="182" spans="1:3">
      <c r="A182">
        <v>180</v>
      </c>
      <c r="B182">
        <v>3152019.941451593</v>
      </c>
      <c r="C182">
        <v>2856604.984641862</v>
      </c>
    </row>
    <row r="183" spans="1:3">
      <c r="A183">
        <v>181</v>
      </c>
      <c r="B183">
        <v>3143322.749551869</v>
      </c>
      <c r="C183">
        <v>2857180.069231764</v>
      </c>
    </row>
    <row r="184" spans="1:3">
      <c r="A184">
        <v>182</v>
      </c>
      <c r="B184">
        <v>3137035.464235163</v>
      </c>
      <c r="C184">
        <v>2857901.491144087</v>
      </c>
    </row>
    <row r="185" spans="1:3">
      <c r="A185">
        <v>183</v>
      </c>
      <c r="B185">
        <v>3129253.517919344</v>
      </c>
      <c r="C185">
        <v>2858692.089726931</v>
      </c>
    </row>
    <row r="186" spans="1:3">
      <c r="A186">
        <v>184</v>
      </c>
      <c r="B186">
        <v>3121499.385377225</v>
      </c>
      <c r="C186">
        <v>2859375.0246756</v>
      </c>
    </row>
    <row r="187" spans="1:3">
      <c r="A187">
        <v>185</v>
      </c>
      <c r="B187">
        <v>3114091.593044834</v>
      </c>
      <c r="C187">
        <v>2859856.176156979</v>
      </c>
    </row>
    <row r="188" spans="1:3">
      <c r="A188">
        <v>186</v>
      </c>
      <c r="B188">
        <v>3107925.78638375</v>
      </c>
      <c r="C188">
        <v>2860200.391551482</v>
      </c>
    </row>
    <row r="189" spans="1:3">
      <c r="A189">
        <v>187</v>
      </c>
      <c r="B189">
        <v>3098835.936526092</v>
      </c>
      <c r="C189">
        <v>2860834.050144083</v>
      </c>
    </row>
    <row r="190" spans="1:3">
      <c r="A190">
        <v>188</v>
      </c>
      <c r="B190">
        <v>3092480.812523626</v>
      </c>
      <c r="C190">
        <v>2861410.056058858</v>
      </c>
    </row>
    <row r="191" spans="1:3">
      <c r="A191">
        <v>189</v>
      </c>
      <c r="B191">
        <v>3086057.966542768</v>
      </c>
      <c r="C191">
        <v>2861994.87902546</v>
      </c>
    </row>
    <row r="192" spans="1:3">
      <c r="A192">
        <v>190</v>
      </c>
      <c r="B192">
        <v>3080041.870353404</v>
      </c>
      <c r="C192">
        <v>2862582.215716197</v>
      </c>
    </row>
    <row r="193" spans="1:3">
      <c r="A193">
        <v>191</v>
      </c>
      <c r="B193">
        <v>3074712.421273454</v>
      </c>
      <c r="C193">
        <v>2863062.460756631</v>
      </c>
    </row>
    <row r="194" spans="1:3">
      <c r="A194">
        <v>192</v>
      </c>
      <c r="B194">
        <v>3066671.579249482</v>
      </c>
      <c r="C194">
        <v>2863814.629031796</v>
      </c>
    </row>
    <row r="195" spans="1:3">
      <c r="A195">
        <v>193</v>
      </c>
      <c r="B195">
        <v>3057697.615553871</v>
      </c>
      <c r="C195">
        <v>2864567.492079667</v>
      </c>
    </row>
    <row r="196" spans="1:3">
      <c r="A196">
        <v>194</v>
      </c>
      <c r="B196">
        <v>3051255.163901054</v>
      </c>
      <c r="C196">
        <v>2865421.652087124</v>
      </c>
    </row>
    <row r="197" spans="1:3">
      <c r="A197">
        <v>195</v>
      </c>
      <c r="B197">
        <v>3044113.275886121</v>
      </c>
      <c r="C197">
        <v>2866048.435273542</v>
      </c>
    </row>
    <row r="198" spans="1:3">
      <c r="A198">
        <v>196</v>
      </c>
      <c r="B198">
        <v>3040523.202388682</v>
      </c>
      <c r="C198">
        <v>2866544.625070756</v>
      </c>
    </row>
    <row r="199" spans="1:3">
      <c r="A199">
        <v>197</v>
      </c>
      <c r="B199">
        <v>3036086.643091991</v>
      </c>
      <c r="C199">
        <v>2866756.675961541</v>
      </c>
    </row>
    <row r="200" spans="1:3">
      <c r="A200">
        <v>198</v>
      </c>
      <c r="B200">
        <v>3036323.194769234</v>
      </c>
      <c r="C200">
        <v>2866764.350596001</v>
      </c>
    </row>
    <row r="201" spans="1:3">
      <c r="A201">
        <v>199</v>
      </c>
      <c r="B201">
        <v>3031350.066640418</v>
      </c>
      <c r="C201">
        <v>2867380.824435827</v>
      </c>
    </row>
    <row r="202" spans="1:3">
      <c r="A202">
        <v>200</v>
      </c>
      <c r="B202">
        <v>3022753.826642061</v>
      </c>
      <c r="C202">
        <v>2868082.985229631</v>
      </c>
    </row>
    <row r="203" spans="1:3">
      <c r="A203">
        <v>201</v>
      </c>
      <c r="B203">
        <v>3014694.679884574</v>
      </c>
      <c r="C203">
        <v>2868806.049392266</v>
      </c>
    </row>
    <row r="204" spans="1:3">
      <c r="A204">
        <v>202</v>
      </c>
      <c r="B204">
        <v>3007059.160765433</v>
      </c>
      <c r="C204">
        <v>2869569.983239566</v>
      </c>
    </row>
    <row r="205" spans="1:3">
      <c r="A205">
        <v>203</v>
      </c>
      <c r="B205">
        <v>3004748.554692552</v>
      </c>
      <c r="C205">
        <v>2869984.579315324</v>
      </c>
    </row>
    <row r="206" spans="1:3">
      <c r="A206">
        <v>204</v>
      </c>
      <c r="B206">
        <v>3001519.631508321</v>
      </c>
      <c r="C206">
        <v>2870494.824178197</v>
      </c>
    </row>
    <row r="207" spans="1:3">
      <c r="A207">
        <v>205</v>
      </c>
      <c r="B207">
        <v>2995908.176322106</v>
      </c>
      <c r="C207">
        <v>2871241.685977917</v>
      </c>
    </row>
    <row r="208" spans="1:3">
      <c r="A208">
        <v>206</v>
      </c>
      <c r="B208">
        <v>2990614.093199814</v>
      </c>
      <c r="C208">
        <v>2871820.984227933</v>
      </c>
    </row>
    <row r="209" spans="1:3">
      <c r="A209">
        <v>207</v>
      </c>
      <c r="B209">
        <v>2985129.690552753</v>
      </c>
      <c r="C209">
        <v>2872428.493559036</v>
      </c>
    </row>
    <row r="210" spans="1:3">
      <c r="A210">
        <v>208</v>
      </c>
      <c r="B210">
        <v>2979815.84334892</v>
      </c>
      <c r="C210">
        <v>2872996.0689493</v>
      </c>
    </row>
    <row r="211" spans="1:3">
      <c r="A211">
        <v>209</v>
      </c>
      <c r="B211">
        <v>2975695.218955478</v>
      </c>
      <c r="C211">
        <v>2873477.606718014</v>
      </c>
    </row>
    <row r="212" spans="1:3">
      <c r="A212">
        <v>210</v>
      </c>
      <c r="B212">
        <v>2969542.988766734</v>
      </c>
      <c r="C212">
        <v>2874192.648379554</v>
      </c>
    </row>
    <row r="213" spans="1:3">
      <c r="A213">
        <v>211</v>
      </c>
      <c r="B213">
        <v>2964145.628840835</v>
      </c>
      <c r="C213">
        <v>2874931.792239869</v>
      </c>
    </row>
    <row r="214" spans="1:3">
      <c r="A214">
        <v>212</v>
      </c>
      <c r="B214">
        <v>2956267.408350271</v>
      </c>
      <c r="C214">
        <v>2875653.524872922</v>
      </c>
    </row>
    <row r="215" spans="1:3">
      <c r="A215">
        <v>213</v>
      </c>
      <c r="B215">
        <v>2951090.10408089</v>
      </c>
      <c r="C215">
        <v>2876332.023736851</v>
      </c>
    </row>
    <row r="216" spans="1:3">
      <c r="A216">
        <v>214</v>
      </c>
      <c r="B216">
        <v>2946162.746097665</v>
      </c>
      <c r="C216">
        <v>2876792.114545056</v>
      </c>
    </row>
    <row r="217" spans="1:3">
      <c r="A217">
        <v>215</v>
      </c>
      <c r="B217">
        <v>2945598.266351362</v>
      </c>
      <c r="C217">
        <v>2877071.103711799</v>
      </c>
    </row>
    <row r="218" spans="1:3">
      <c r="A218">
        <v>216</v>
      </c>
      <c r="B218">
        <v>2945497.852233606</v>
      </c>
      <c r="C218">
        <v>2877066.176508506</v>
      </c>
    </row>
    <row r="219" spans="1:3">
      <c r="A219">
        <v>217</v>
      </c>
      <c r="B219">
        <v>2940114.472040224</v>
      </c>
      <c r="C219">
        <v>2877605.809302826</v>
      </c>
    </row>
    <row r="220" spans="1:3">
      <c r="A220">
        <v>218</v>
      </c>
      <c r="B220">
        <v>2935634.711224549</v>
      </c>
      <c r="C220">
        <v>2878324.057176498</v>
      </c>
    </row>
    <row r="221" spans="1:3">
      <c r="A221">
        <v>219</v>
      </c>
      <c r="B221">
        <v>2930280.058608354</v>
      </c>
      <c r="C221">
        <v>2879102.689997113</v>
      </c>
    </row>
    <row r="222" spans="1:3">
      <c r="A222">
        <v>220</v>
      </c>
      <c r="B222">
        <v>2924747.187166585</v>
      </c>
      <c r="C222">
        <v>2879861.613683165</v>
      </c>
    </row>
    <row r="223" spans="1:3">
      <c r="A223">
        <v>221</v>
      </c>
      <c r="B223">
        <v>2920070.607232181</v>
      </c>
      <c r="C223">
        <v>2880305.457931453</v>
      </c>
    </row>
    <row r="224" spans="1:3">
      <c r="A224">
        <v>222</v>
      </c>
      <c r="B224">
        <v>2915872.001048176</v>
      </c>
      <c r="C224">
        <v>2880713.521761969</v>
      </c>
    </row>
    <row r="225" spans="1:3">
      <c r="A225">
        <v>223</v>
      </c>
      <c r="B225">
        <v>2909741.636344626</v>
      </c>
      <c r="C225">
        <v>2881394.074831405</v>
      </c>
    </row>
    <row r="226" spans="1:3">
      <c r="A226">
        <v>224</v>
      </c>
      <c r="B226">
        <v>2905218.967873556</v>
      </c>
      <c r="C226">
        <v>2881990.4402294</v>
      </c>
    </row>
    <row r="227" spans="1:3">
      <c r="A227">
        <v>225</v>
      </c>
      <c r="B227">
        <v>2900740.039189095</v>
      </c>
      <c r="C227">
        <v>2882590.08343127</v>
      </c>
    </row>
    <row r="228" spans="1:3">
      <c r="A228">
        <v>226</v>
      </c>
      <c r="B228">
        <v>2896643.267296958</v>
      </c>
      <c r="C228">
        <v>2883168.175559078</v>
      </c>
    </row>
    <row r="229" spans="1:3">
      <c r="A229">
        <v>227</v>
      </c>
      <c r="B229">
        <v>2893219.822689113</v>
      </c>
      <c r="C229">
        <v>2883621.579107097</v>
      </c>
    </row>
    <row r="230" spans="1:3">
      <c r="A230">
        <v>228</v>
      </c>
      <c r="B230">
        <v>2888077.16603578</v>
      </c>
      <c r="C230">
        <v>2884318.509324315</v>
      </c>
    </row>
    <row r="231" spans="1:3">
      <c r="A231">
        <v>229</v>
      </c>
      <c r="B231">
        <v>2882454.180243457</v>
      </c>
      <c r="C231">
        <v>2884993.075755265</v>
      </c>
    </row>
    <row r="232" spans="1:3">
      <c r="A232">
        <v>230</v>
      </c>
      <c r="B232">
        <v>2878036.77143233</v>
      </c>
      <c r="C232">
        <v>2885805.05817878</v>
      </c>
    </row>
    <row r="233" spans="1:3">
      <c r="A233">
        <v>231</v>
      </c>
      <c r="B233">
        <v>2873463.260032915</v>
      </c>
      <c r="C233">
        <v>2886406.488959252</v>
      </c>
    </row>
    <row r="234" spans="1:3">
      <c r="A234">
        <v>232</v>
      </c>
      <c r="B234">
        <v>2871019.993200987</v>
      </c>
      <c r="C234">
        <v>2886885.379150195</v>
      </c>
    </row>
    <row r="235" spans="1:3">
      <c r="A235">
        <v>233</v>
      </c>
      <c r="B235">
        <v>2868591.580591478</v>
      </c>
      <c r="C235">
        <v>2887044.625979712</v>
      </c>
    </row>
    <row r="236" spans="1:3">
      <c r="A236">
        <v>234</v>
      </c>
      <c r="B236">
        <v>2868738.989501022</v>
      </c>
      <c r="C236">
        <v>2887051.729223679</v>
      </c>
    </row>
    <row r="237" spans="1:3">
      <c r="A237">
        <v>235</v>
      </c>
      <c r="B237">
        <v>2865619.469038507</v>
      </c>
      <c r="C237">
        <v>2887602.783756701</v>
      </c>
    </row>
    <row r="238" spans="1:3">
      <c r="A238">
        <v>236</v>
      </c>
      <c r="B238">
        <v>2860430.245986349</v>
      </c>
      <c r="C238">
        <v>2888200.959325473</v>
      </c>
    </row>
    <row r="239" spans="1:3">
      <c r="A239">
        <v>237</v>
      </c>
      <c r="B239">
        <v>2855104.61968515</v>
      </c>
      <c r="C239">
        <v>2888871.329858879</v>
      </c>
    </row>
    <row r="240" spans="1:3">
      <c r="A240">
        <v>238</v>
      </c>
      <c r="B240">
        <v>2849725.080267007</v>
      </c>
      <c r="C240">
        <v>2889594.369244577</v>
      </c>
    </row>
    <row r="241" spans="1:3">
      <c r="A241">
        <v>239</v>
      </c>
      <c r="B241">
        <v>2847394.179028603</v>
      </c>
      <c r="C241">
        <v>2890076.417907698</v>
      </c>
    </row>
    <row r="242" spans="1:3">
      <c r="A242">
        <v>240</v>
      </c>
      <c r="B242">
        <v>2844821.349592737</v>
      </c>
      <c r="C242">
        <v>2890571.123749689</v>
      </c>
    </row>
    <row r="243" spans="1:3">
      <c r="A243">
        <v>241</v>
      </c>
      <c r="B243">
        <v>2840584.596010008</v>
      </c>
      <c r="C243">
        <v>2891307.511757761</v>
      </c>
    </row>
    <row r="244" spans="1:3">
      <c r="A244">
        <v>242</v>
      </c>
      <c r="B244">
        <v>2836815.605598529</v>
      </c>
      <c r="C244">
        <v>2891878.589762186</v>
      </c>
    </row>
    <row r="245" spans="1:3">
      <c r="A245">
        <v>243</v>
      </c>
      <c r="B245">
        <v>2833005.962433296</v>
      </c>
      <c r="C245">
        <v>2892457.560237024</v>
      </c>
    </row>
    <row r="246" spans="1:3">
      <c r="A246">
        <v>244</v>
      </c>
      <c r="B246">
        <v>2829417.976635641</v>
      </c>
      <c r="C246">
        <v>2892986.685979527</v>
      </c>
    </row>
    <row r="247" spans="1:3">
      <c r="A247">
        <v>245</v>
      </c>
      <c r="B247">
        <v>2826676.93599968</v>
      </c>
      <c r="C247">
        <v>2893421.924558506</v>
      </c>
    </row>
    <row r="248" spans="1:3">
      <c r="A248">
        <v>246</v>
      </c>
      <c r="B248">
        <v>2822557.485487521</v>
      </c>
      <c r="C248">
        <v>2894075.724815431</v>
      </c>
    </row>
    <row r="249" spans="1:3">
      <c r="A249">
        <v>247</v>
      </c>
      <c r="B249">
        <v>2818819.970265626</v>
      </c>
      <c r="C249">
        <v>2894769.48846006</v>
      </c>
    </row>
    <row r="250" spans="1:3">
      <c r="A250">
        <v>248</v>
      </c>
      <c r="B250">
        <v>2813719.78807808</v>
      </c>
      <c r="C250">
        <v>2895404.901764513</v>
      </c>
    </row>
    <row r="251" spans="1:3">
      <c r="A251">
        <v>249</v>
      </c>
      <c r="B251">
        <v>2810063.029660207</v>
      </c>
      <c r="C251">
        <v>2896022.925760611</v>
      </c>
    </row>
    <row r="252" spans="1:3">
      <c r="A252">
        <v>250</v>
      </c>
      <c r="B252">
        <v>2807003.848070977</v>
      </c>
      <c r="C252">
        <v>2896392.645024238</v>
      </c>
    </row>
    <row r="253" spans="1:3">
      <c r="A253">
        <v>251</v>
      </c>
      <c r="B253">
        <v>2806343.074282727</v>
      </c>
      <c r="C253">
        <v>2896663.856786266</v>
      </c>
    </row>
    <row r="254" spans="1:3">
      <c r="A254">
        <v>252</v>
      </c>
      <c r="B254">
        <v>2806299.421900587</v>
      </c>
      <c r="C254">
        <v>2896651.241602663</v>
      </c>
    </row>
    <row r="255" spans="1:3">
      <c r="A255">
        <v>253</v>
      </c>
      <c r="B255">
        <v>2802988.56652503</v>
      </c>
      <c r="C255">
        <v>2897082.755988661</v>
      </c>
    </row>
    <row r="256" spans="1:3">
      <c r="A256">
        <v>254</v>
      </c>
      <c r="B256">
        <v>2799792.589455975</v>
      </c>
      <c r="C256">
        <v>2897734.992062086</v>
      </c>
    </row>
    <row r="257" spans="1:3">
      <c r="A257">
        <v>255</v>
      </c>
      <c r="B257">
        <v>2796054.343536654</v>
      </c>
      <c r="C257">
        <v>2898445.329246236</v>
      </c>
    </row>
    <row r="258" spans="1:3">
      <c r="A258">
        <v>256</v>
      </c>
      <c r="B258">
        <v>2792078.607610136</v>
      </c>
      <c r="C258">
        <v>2899177.23124143</v>
      </c>
    </row>
    <row r="259" spans="1:3">
      <c r="A259">
        <v>257</v>
      </c>
      <c r="B259">
        <v>2789227.918020993</v>
      </c>
      <c r="C259">
        <v>2899535.120460206</v>
      </c>
    </row>
    <row r="260" spans="1:3">
      <c r="A260">
        <v>258</v>
      </c>
      <c r="B260">
        <v>2786592.340008841</v>
      </c>
      <c r="C260">
        <v>2899881.949341902</v>
      </c>
    </row>
    <row r="261" spans="1:3">
      <c r="A261">
        <v>259</v>
      </c>
      <c r="B261">
        <v>2782446.568308966</v>
      </c>
      <c r="C261">
        <v>2900487.86537163</v>
      </c>
    </row>
    <row r="262" spans="1:3">
      <c r="A262">
        <v>260</v>
      </c>
      <c r="B262">
        <v>2779213.980067805</v>
      </c>
      <c r="C262">
        <v>2901032.11868293</v>
      </c>
    </row>
    <row r="263" spans="1:3">
      <c r="A263">
        <v>261</v>
      </c>
      <c r="B263">
        <v>2776022.538260921</v>
      </c>
      <c r="C263">
        <v>2901578.08320653</v>
      </c>
    </row>
    <row r="264" spans="1:3">
      <c r="A264">
        <v>262</v>
      </c>
      <c r="B264">
        <v>2773122.0437351</v>
      </c>
      <c r="C264">
        <v>2902097.542519796</v>
      </c>
    </row>
    <row r="265" spans="1:3">
      <c r="A265">
        <v>263</v>
      </c>
      <c r="B265">
        <v>2770865.880331193</v>
      </c>
      <c r="C265">
        <v>2902479.725305421</v>
      </c>
    </row>
    <row r="266" spans="1:3">
      <c r="A266">
        <v>264</v>
      </c>
      <c r="B266">
        <v>2767363.737320683</v>
      </c>
      <c r="C266">
        <v>2903081.795958092</v>
      </c>
    </row>
    <row r="267" spans="1:3">
      <c r="A267">
        <v>265</v>
      </c>
      <c r="B267">
        <v>2763673.230326209</v>
      </c>
      <c r="C267">
        <v>2903631.485133325</v>
      </c>
    </row>
    <row r="268" spans="1:3">
      <c r="A268">
        <v>266</v>
      </c>
      <c r="B268">
        <v>2760133.923679983</v>
      </c>
      <c r="C268">
        <v>2904417.035349877</v>
      </c>
    </row>
    <row r="269" spans="1:3">
      <c r="A269">
        <v>267</v>
      </c>
      <c r="B269">
        <v>2757008.266399901</v>
      </c>
      <c r="C269">
        <v>2904946.450416645</v>
      </c>
    </row>
    <row r="270" spans="1:3">
      <c r="A270">
        <v>268</v>
      </c>
      <c r="B270">
        <v>2755102.220069035</v>
      </c>
      <c r="C270">
        <v>2905401.109529872</v>
      </c>
    </row>
    <row r="271" spans="1:3">
      <c r="A271">
        <v>269</v>
      </c>
      <c r="B271">
        <v>2753925.947237581</v>
      </c>
      <c r="C271">
        <v>2905466.852212279</v>
      </c>
    </row>
    <row r="272" spans="1:3">
      <c r="A272">
        <v>270</v>
      </c>
      <c r="B272">
        <v>2754009.375289718</v>
      </c>
      <c r="C272">
        <v>2905478.931329023</v>
      </c>
    </row>
    <row r="273" spans="1:3">
      <c r="A273">
        <v>271</v>
      </c>
      <c r="B273">
        <v>2751814.245293977</v>
      </c>
      <c r="C273">
        <v>2905959.155197537</v>
      </c>
    </row>
    <row r="274" spans="1:3">
      <c r="A274">
        <v>272</v>
      </c>
      <c r="B274">
        <v>2748813.914384308</v>
      </c>
      <c r="C274">
        <v>2906374.765288726</v>
      </c>
    </row>
    <row r="275" spans="1:3">
      <c r="A275">
        <v>273</v>
      </c>
      <c r="B275">
        <v>2745464.634468188</v>
      </c>
      <c r="C275">
        <v>2906877.277802028</v>
      </c>
    </row>
    <row r="276" spans="1:3">
      <c r="A276">
        <v>274</v>
      </c>
      <c r="B276">
        <v>2741786.899179749</v>
      </c>
      <c r="C276">
        <v>2907452.588497509</v>
      </c>
    </row>
    <row r="277" spans="1:3">
      <c r="A277">
        <v>275</v>
      </c>
      <c r="B277">
        <v>2739746.403692088</v>
      </c>
      <c r="C277">
        <v>2907915.739998875</v>
      </c>
    </row>
    <row r="278" spans="1:3">
      <c r="A278">
        <v>276</v>
      </c>
      <c r="B278">
        <v>2737770.388941309</v>
      </c>
      <c r="C278">
        <v>2908348.51145209</v>
      </c>
    </row>
    <row r="279" spans="1:3">
      <c r="A279">
        <v>277</v>
      </c>
      <c r="B279">
        <v>2734534.151138356</v>
      </c>
      <c r="C279">
        <v>2909012.682582657</v>
      </c>
    </row>
    <row r="280" spans="1:3">
      <c r="A280">
        <v>278</v>
      </c>
      <c r="B280">
        <v>2731923.665697933</v>
      </c>
      <c r="C280">
        <v>2909490.760130444</v>
      </c>
    </row>
    <row r="281" spans="1:3">
      <c r="A281">
        <v>279</v>
      </c>
      <c r="B281">
        <v>2729330.815825434</v>
      </c>
      <c r="C281">
        <v>2909964.927278666</v>
      </c>
    </row>
    <row r="282" spans="1:3">
      <c r="A282">
        <v>280</v>
      </c>
      <c r="B282">
        <v>2727009.266251768</v>
      </c>
      <c r="C282">
        <v>2910374.657644886</v>
      </c>
    </row>
    <row r="283" spans="1:3">
      <c r="A283">
        <v>281</v>
      </c>
      <c r="B283">
        <v>2725252.493702677</v>
      </c>
      <c r="C283">
        <v>2910707.622369476</v>
      </c>
    </row>
    <row r="284" spans="1:3">
      <c r="A284">
        <v>282</v>
      </c>
      <c r="B284">
        <v>2722541.166816448</v>
      </c>
      <c r="C284">
        <v>2911222.489904228</v>
      </c>
    </row>
    <row r="285" spans="1:3">
      <c r="A285">
        <v>283</v>
      </c>
      <c r="B285">
        <v>2719800.916432449</v>
      </c>
      <c r="C285">
        <v>2911836.183008397</v>
      </c>
    </row>
    <row r="286" spans="1:3">
      <c r="A286">
        <v>284</v>
      </c>
      <c r="B286">
        <v>2716813.373696391</v>
      </c>
      <c r="C286">
        <v>2912242.361551863</v>
      </c>
    </row>
    <row r="287" spans="1:3">
      <c r="A287">
        <v>285</v>
      </c>
      <c r="B287">
        <v>2714183.732972283</v>
      </c>
      <c r="C287">
        <v>2912743.597224704</v>
      </c>
    </row>
    <row r="288" spans="1:3">
      <c r="A288">
        <v>286</v>
      </c>
      <c r="B288">
        <v>2712568.192220964</v>
      </c>
      <c r="C288">
        <v>2912932.682941718</v>
      </c>
    </row>
    <row r="289" spans="1:3">
      <c r="A289">
        <v>287</v>
      </c>
      <c r="B289">
        <v>2711671.013025451</v>
      </c>
      <c r="C289">
        <v>2913223.495361954</v>
      </c>
    </row>
    <row r="290" spans="1:3">
      <c r="A290">
        <v>288</v>
      </c>
      <c r="B290">
        <v>2711596.741613415</v>
      </c>
      <c r="C290">
        <v>2913267.398924053</v>
      </c>
    </row>
    <row r="291" spans="1:3">
      <c r="A291">
        <v>289</v>
      </c>
      <c r="B291">
        <v>2709987.662243623</v>
      </c>
      <c r="C291">
        <v>2913421.663835232</v>
      </c>
    </row>
    <row r="292" spans="1:3">
      <c r="A292">
        <v>290</v>
      </c>
      <c r="B292">
        <v>2707612.638421496</v>
      </c>
      <c r="C292">
        <v>2913953.833213722</v>
      </c>
    </row>
    <row r="293" spans="1:3">
      <c r="A293">
        <v>291</v>
      </c>
      <c r="B293">
        <v>2704945.012986241</v>
      </c>
      <c r="C293">
        <v>2914526.894959745</v>
      </c>
    </row>
    <row r="294" spans="1:3">
      <c r="A294">
        <v>292</v>
      </c>
      <c r="B294">
        <v>2701993.036823763</v>
      </c>
      <c r="C294">
        <v>2915156.030605106</v>
      </c>
    </row>
    <row r="295" spans="1:3">
      <c r="A295">
        <v>293</v>
      </c>
      <c r="B295">
        <v>2700661.332958193</v>
      </c>
      <c r="C295">
        <v>2915317.453520368</v>
      </c>
    </row>
    <row r="296" spans="1:3">
      <c r="A296">
        <v>294</v>
      </c>
      <c r="B296">
        <v>2699418.322599862</v>
      </c>
      <c r="C296">
        <v>2915476.28916782</v>
      </c>
    </row>
    <row r="297" spans="1:3">
      <c r="A297">
        <v>295</v>
      </c>
      <c r="B297">
        <v>2699400.835762718</v>
      </c>
      <c r="C297">
        <v>2915457.388060998</v>
      </c>
    </row>
    <row r="298" spans="1:3">
      <c r="A298">
        <v>296</v>
      </c>
      <c r="B298">
        <v>2696671.906570413</v>
      </c>
      <c r="C298">
        <v>2915887.959483458</v>
      </c>
    </row>
    <row r="299" spans="1:3">
      <c r="A299">
        <v>297</v>
      </c>
      <c r="B299">
        <v>2694630.202339347</v>
      </c>
      <c r="C299">
        <v>2916251.537860488</v>
      </c>
    </row>
    <row r="300" spans="1:3">
      <c r="A300">
        <v>298</v>
      </c>
      <c r="B300">
        <v>2692736.365922813</v>
      </c>
      <c r="C300">
        <v>2916607.160218441</v>
      </c>
    </row>
    <row r="301" spans="1:3">
      <c r="A301">
        <v>299</v>
      </c>
      <c r="B301">
        <v>2691476.016931919</v>
      </c>
      <c r="C301">
        <v>2916825.371386093</v>
      </c>
    </row>
    <row r="302" spans="1:3">
      <c r="A302">
        <v>300</v>
      </c>
      <c r="B302">
        <v>2691314.960520179</v>
      </c>
      <c r="C302">
        <v>2916896.27589231</v>
      </c>
    </row>
    <row r="303" spans="1:3">
      <c r="A303">
        <v>301</v>
      </c>
      <c r="B303">
        <v>2689103.308975645</v>
      </c>
      <c r="C303">
        <v>2917165.196260206</v>
      </c>
    </row>
    <row r="304" spans="1:3">
      <c r="A304">
        <v>302</v>
      </c>
      <c r="B304">
        <v>2686044.732119459</v>
      </c>
      <c r="C304">
        <v>2917842.838079382</v>
      </c>
    </row>
    <row r="305" spans="1:3">
      <c r="A305">
        <v>303</v>
      </c>
      <c r="B305">
        <v>2684103.74451492</v>
      </c>
      <c r="C305">
        <v>2918168.812234714</v>
      </c>
    </row>
    <row r="306" spans="1:3">
      <c r="A306">
        <v>304</v>
      </c>
      <c r="B306">
        <v>2682291.341543466</v>
      </c>
      <c r="C306">
        <v>2918597.475567534</v>
      </c>
    </row>
    <row r="307" spans="1:3">
      <c r="A307">
        <v>305</v>
      </c>
      <c r="B307">
        <v>2682131.542003629</v>
      </c>
      <c r="C307">
        <v>2918686.060807991</v>
      </c>
    </row>
    <row r="308" spans="1:3">
      <c r="A308">
        <v>306</v>
      </c>
      <c r="B308">
        <v>2681832.384923312</v>
      </c>
      <c r="C308">
        <v>2918620.779706422</v>
      </c>
    </row>
    <row r="309" spans="1:3">
      <c r="A309">
        <v>307</v>
      </c>
      <c r="B309">
        <v>2681481.035057303</v>
      </c>
      <c r="C309">
        <v>2918768.057159621</v>
      </c>
    </row>
    <row r="310" spans="1:3">
      <c r="A310">
        <v>308</v>
      </c>
      <c r="B310">
        <v>2680088.028452674</v>
      </c>
      <c r="C310">
        <v>2918908.518407429</v>
      </c>
    </row>
    <row r="311" spans="1:3">
      <c r="A311">
        <v>309</v>
      </c>
      <c r="B311">
        <v>2678978.813614673</v>
      </c>
      <c r="C311">
        <v>2918984.225669306</v>
      </c>
    </row>
    <row r="312" spans="1:3">
      <c r="A312">
        <v>310</v>
      </c>
      <c r="B312">
        <v>2677809.861285526</v>
      </c>
      <c r="C312">
        <v>2919039.373848044</v>
      </c>
    </row>
    <row r="313" spans="1:3">
      <c r="A313">
        <v>311</v>
      </c>
      <c r="B313">
        <v>2676430.30853072</v>
      </c>
      <c r="C313">
        <v>2919328.750672789</v>
      </c>
    </row>
    <row r="314" spans="1:3">
      <c r="A314">
        <v>312</v>
      </c>
      <c r="B314">
        <v>2676455.66309044</v>
      </c>
      <c r="C314">
        <v>2919307.12359034</v>
      </c>
    </row>
    <row r="315" spans="1:3">
      <c r="A315">
        <v>313</v>
      </c>
      <c r="B315">
        <v>2675265.404152437</v>
      </c>
      <c r="C315">
        <v>2919574.728377143</v>
      </c>
    </row>
    <row r="316" spans="1:3">
      <c r="A316">
        <v>314</v>
      </c>
      <c r="B316">
        <v>2675091.941602897</v>
      </c>
      <c r="C316">
        <v>2919624.541251932</v>
      </c>
    </row>
    <row r="317" spans="1:3">
      <c r="A317">
        <v>315</v>
      </c>
      <c r="B317">
        <v>2673030.975292192</v>
      </c>
      <c r="C317">
        <v>2919963.081531281</v>
      </c>
    </row>
    <row r="318" spans="1:3">
      <c r="A318">
        <v>316</v>
      </c>
      <c r="B318">
        <v>2672235.14213265</v>
      </c>
      <c r="C318">
        <v>2920062.239462764</v>
      </c>
    </row>
    <row r="319" spans="1:3">
      <c r="A319">
        <v>317</v>
      </c>
      <c r="B319">
        <v>2672499.645590359</v>
      </c>
      <c r="C319">
        <v>2919978.889674769</v>
      </c>
    </row>
    <row r="320" spans="1:3">
      <c r="A320">
        <v>318</v>
      </c>
      <c r="B320">
        <v>2671424.87627355</v>
      </c>
      <c r="C320">
        <v>2920213.919102949</v>
      </c>
    </row>
    <row r="321" spans="1:3">
      <c r="A321">
        <v>319</v>
      </c>
      <c r="B321">
        <v>2670704.963211708</v>
      </c>
      <c r="C321">
        <v>2920443.848107246</v>
      </c>
    </row>
    <row r="322" spans="1:3">
      <c r="A322">
        <v>320</v>
      </c>
      <c r="B322">
        <v>2669070.788244108</v>
      </c>
      <c r="C322">
        <v>2920674.773922422</v>
      </c>
    </row>
    <row r="323" spans="1:3">
      <c r="A323">
        <v>321</v>
      </c>
      <c r="B323">
        <v>2668154.283159809</v>
      </c>
      <c r="C323">
        <v>2920809.139198742</v>
      </c>
    </row>
    <row r="324" spans="1:3">
      <c r="A324">
        <v>322</v>
      </c>
      <c r="B324">
        <v>2669777.855769305</v>
      </c>
      <c r="C324">
        <v>2920472.768264197</v>
      </c>
    </row>
    <row r="325" spans="1:3">
      <c r="A325">
        <v>323</v>
      </c>
      <c r="B325">
        <v>2668135.732956117</v>
      </c>
      <c r="C325">
        <v>2920808.138520245</v>
      </c>
    </row>
    <row r="326" spans="1:3">
      <c r="A326">
        <v>324</v>
      </c>
      <c r="B326">
        <v>2668542.302099995</v>
      </c>
      <c r="C326">
        <v>2920687.587829459</v>
      </c>
    </row>
    <row r="327" spans="1:3">
      <c r="A327">
        <v>325</v>
      </c>
      <c r="B327">
        <v>2667037.499159505</v>
      </c>
      <c r="C327">
        <v>2921142.66272212</v>
      </c>
    </row>
    <row r="328" spans="1:3">
      <c r="A328">
        <v>326</v>
      </c>
      <c r="B328">
        <v>2668278.372203691</v>
      </c>
      <c r="C328">
        <v>2920738.038687303</v>
      </c>
    </row>
    <row r="329" spans="1:3">
      <c r="A329">
        <v>327</v>
      </c>
      <c r="B329">
        <v>2666349.404255142</v>
      </c>
      <c r="C329">
        <v>2921192.828920532</v>
      </c>
    </row>
    <row r="330" spans="1:3">
      <c r="A330">
        <v>328</v>
      </c>
      <c r="B330">
        <v>2665940.75098515</v>
      </c>
      <c r="C330">
        <v>2921323.459579926</v>
      </c>
    </row>
    <row r="331" spans="1:3">
      <c r="A331">
        <v>329</v>
      </c>
      <c r="B331">
        <v>2664826.649543142</v>
      </c>
      <c r="C331">
        <v>2921599.943039793</v>
      </c>
    </row>
    <row r="332" spans="1:3">
      <c r="A332">
        <v>330</v>
      </c>
      <c r="B332">
        <v>2666593.597459342</v>
      </c>
      <c r="C332">
        <v>2921171.261731423</v>
      </c>
    </row>
    <row r="333" spans="1:3">
      <c r="A333">
        <v>331</v>
      </c>
      <c r="B333">
        <v>2666330.470397114</v>
      </c>
      <c r="C333">
        <v>2921180.054561486</v>
      </c>
    </row>
    <row r="334" spans="1:3">
      <c r="A334">
        <v>332</v>
      </c>
      <c r="B334">
        <v>2666632.259113254</v>
      </c>
      <c r="C334">
        <v>2921117.395614911</v>
      </c>
    </row>
    <row r="335" spans="1:3">
      <c r="A335">
        <v>333</v>
      </c>
      <c r="B335">
        <v>2665529.040971768</v>
      </c>
      <c r="C335">
        <v>2921342.258083081</v>
      </c>
    </row>
    <row r="336" spans="1:3">
      <c r="A336">
        <v>334</v>
      </c>
      <c r="B336">
        <v>2666452.818649074</v>
      </c>
      <c r="C336">
        <v>2921217.200707048</v>
      </c>
    </row>
    <row r="337" spans="1:3">
      <c r="A337">
        <v>335</v>
      </c>
      <c r="B337">
        <v>2665949.249381494</v>
      </c>
      <c r="C337">
        <v>2921236.415009204</v>
      </c>
    </row>
    <row r="338" spans="1:3">
      <c r="A338">
        <v>336</v>
      </c>
      <c r="B338">
        <v>2665347.759653989</v>
      </c>
      <c r="C338">
        <v>2921444.232877885</v>
      </c>
    </row>
    <row r="339" spans="1:3">
      <c r="A339">
        <v>337</v>
      </c>
      <c r="B339">
        <v>2666449.634447487</v>
      </c>
      <c r="C339">
        <v>2921086.823591345</v>
      </c>
    </row>
    <row r="340" spans="1:3">
      <c r="A340">
        <v>338</v>
      </c>
      <c r="B340">
        <v>2666396.817615671</v>
      </c>
      <c r="C340">
        <v>2921180.386941822</v>
      </c>
    </row>
    <row r="341" spans="1:3">
      <c r="A341">
        <v>339</v>
      </c>
      <c r="B341">
        <v>2666215.383419171</v>
      </c>
      <c r="C341">
        <v>2921248.091105415</v>
      </c>
    </row>
    <row r="342" spans="1:3">
      <c r="A342">
        <v>340</v>
      </c>
      <c r="B342">
        <v>2666211.79749594</v>
      </c>
      <c r="C342">
        <v>2921116.795823251</v>
      </c>
    </row>
    <row r="343" spans="1:3">
      <c r="A343">
        <v>341</v>
      </c>
      <c r="B343">
        <v>2665228.679560186</v>
      </c>
      <c r="C343">
        <v>2921313.901817219</v>
      </c>
    </row>
    <row r="344" spans="1:3">
      <c r="A344">
        <v>342</v>
      </c>
      <c r="B344">
        <v>2666015.884199656</v>
      </c>
      <c r="C344">
        <v>2921240.424697659</v>
      </c>
    </row>
    <row r="345" spans="1:3">
      <c r="A345">
        <v>343</v>
      </c>
      <c r="B345">
        <v>2666296.80776545</v>
      </c>
      <c r="C345">
        <v>2921157.847159141</v>
      </c>
    </row>
    <row r="346" spans="1:3">
      <c r="A346">
        <v>344</v>
      </c>
      <c r="B346">
        <v>2665881.038780088</v>
      </c>
      <c r="C346">
        <v>2921230.423633824</v>
      </c>
    </row>
    <row r="347" spans="1:3">
      <c r="A347">
        <v>345</v>
      </c>
      <c r="B347">
        <v>2665834.944306743</v>
      </c>
      <c r="C347">
        <v>2921258.845824371</v>
      </c>
    </row>
    <row r="348" spans="1:3">
      <c r="A348">
        <v>346</v>
      </c>
      <c r="B348">
        <v>2665649.320991499</v>
      </c>
      <c r="C348">
        <v>2921233.653495792</v>
      </c>
    </row>
    <row r="349" spans="1:3">
      <c r="A349">
        <v>347</v>
      </c>
      <c r="B349">
        <v>2665173.930143673</v>
      </c>
      <c r="C349">
        <v>2921351.454250547</v>
      </c>
    </row>
    <row r="350" spans="1:3">
      <c r="A350">
        <v>348</v>
      </c>
      <c r="B350">
        <v>2664369.313076918</v>
      </c>
      <c r="C350">
        <v>2921528.511130522</v>
      </c>
    </row>
    <row r="351" spans="1:3">
      <c r="A351">
        <v>349</v>
      </c>
      <c r="B351">
        <v>2664989.235463392</v>
      </c>
      <c r="C351">
        <v>2921378.777784767</v>
      </c>
    </row>
    <row r="352" spans="1:3">
      <c r="A352">
        <v>350</v>
      </c>
      <c r="B352">
        <v>2664866.629310492</v>
      </c>
      <c r="C352">
        <v>2921387.488343797</v>
      </c>
    </row>
    <row r="353" spans="1:3">
      <c r="A353">
        <v>351</v>
      </c>
      <c r="B353">
        <v>2665225.471410275</v>
      </c>
      <c r="C353">
        <v>2921320.018424518</v>
      </c>
    </row>
    <row r="354" spans="1:3">
      <c r="A354">
        <v>352</v>
      </c>
      <c r="B354">
        <v>2664743.185282653</v>
      </c>
      <c r="C354">
        <v>2921462.32447774</v>
      </c>
    </row>
    <row r="355" spans="1:3">
      <c r="A355">
        <v>353</v>
      </c>
      <c r="B355">
        <v>2664747.529600765</v>
      </c>
      <c r="C355">
        <v>2921437.340731987</v>
      </c>
    </row>
    <row r="356" spans="1:3">
      <c r="A356">
        <v>354</v>
      </c>
      <c r="B356">
        <v>2664222.823482483</v>
      </c>
      <c r="C356">
        <v>2921559.943784881</v>
      </c>
    </row>
    <row r="357" spans="1:3">
      <c r="A357">
        <v>355</v>
      </c>
      <c r="B357">
        <v>2664073.582067846</v>
      </c>
      <c r="C357">
        <v>2921621.411261707</v>
      </c>
    </row>
    <row r="358" spans="1:3">
      <c r="A358">
        <v>356</v>
      </c>
      <c r="B358">
        <v>2663972.884876543</v>
      </c>
      <c r="C358">
        <v>2921624.992505939</v>
      </c>
    </row>
    <row r="359" spans="1:3">
      <c r="A359">
        <v>357</v>
      </c>
      <c r="B359">
        <v>2663625.35219945</v>
      </c>
      <c r="C359">
        <v>2921757.102089367</v>
      </c>
    </row>
    <row r="360" spans="1:3">
      <c r="A360">
        <v>358</v>
      </c>
      <c r="B360">
        <v>2663619.249464357</v>
      </c>
      <c r="C360">
        <v>2921773.172937567</v>
      </c>
    </row>
    <row r="361" spans="1:3">
      <c r="A361">
        <v>359</v>
      </c>
      <c r="B361">
        <v>2663880.700492774</v>
      </c>
      <c r="C361">
        <v>2921654.183477474</v>
      </c>
    </row>
    <row r="362" spans="1:3">
      <c r="A362">
        <v>360</v>
      </c>
      <c r="B362">
        <v>2663805.647402037</v>
      </c>
      <c r="C362">
        <v>2921664.022117741</v>
      </c>
    </row>
    <row r="363" spans="1:3">
      <c r="A363">
        <v>361</v>
      </c>
      <c r="B363">
        <v>2663985.860351066</v>
      </c>
      <c r="C363">
        <v>2921554.370148563</v>
      </c>
    </row>
    <row r="364" spans="1:3">
      <c r="A364">
        <v>362</v>
      </c>
      <c r="B364">
        <v>2663884.902534108</v>
      </c>
      <c r="C364">
        <v>2921656.50710263</v>
      </c>
    </row>
    <row r="365" spans="1:3">
      <c r="A365">
        <v>363</v>
      </c>
      <c r="B365">
        <v>2663552.393569943</v>
      </c>
      <c r="C365">
        <v>2921759.562731406</v>
      </c>
    </row>
    <row r="366" spans="1:3">
      <c r="A366">
        <v>364</v>
      </c>
      <c r="B366">
        <v>2664063.260455621</v>
      </c>
      <c r="C366">
        <v>2921629.501728891</v>
      </c>
    </row>
    <row r="367" spans="1:3">
      <c r="A367">
        <v>365</v>
      </c>
      <c r="B367">
        <v>2662919.202499481</v>
      </c>
      <c r="C367">
        <v>2921866.944899092</v>
      </c>
    </row>
    <row r="368" spans="1:3">
      <c r="A368">
        <v>366</v>
      </c>
      <c r="B368">
        <v>2663176.211756394</v>
      </c>
      <c r="C368">
        <v>2921811.693373549</v>
      </c>
    </row>
    <row r="369" spans="1:3">
      <c r="A369">
        <v>367</v>
      </c>
      <c r="B369">
        <v>2663428.096161254</v>
      </c>
      <c r="C369">
        <v>2921719.428633583</v>
      </c>
    </row>
    <row r="370" spans="1:3">
      <c r="A370">
        <v>368</v>
      </c>
      <c r="B370">
        <v>2662801.984231621</v>
      </c>
      <c r="C370">
        <v>2921905.698376327</v>
      </c>
    </row>
    <row r="371" spans="1:3">
      <c r="A371">
        <v>369</v>
      </c>
      <c r="B371">
        <v>2663139.747645258</v>
      </c>
      <c r="C371">
        <v>2921830.391002024</v>
      </c>
    </row>
    <row r="372" spans="1:3">
      <c r="A372">
        <v>370</v>
      </c>
      <c r="B372">
        <v>2662966.805846706</v>
      </c>
      <c r="C372">
        <v>2921872.565633876</v>
      </c>
    </row>
    <row r="373" spans="1:3">
      <c r="A373">
        <v>371</v>
      </c>
      <c r="B373">
        <v>2662928.881234984</v>
      </c>
      <c r="C373">
        <v>2921806.308175734</v>
      </c>
    </row>
    <row r="374" spans="1:3">
      <c r="A374">
        <v>372</v>
      </c>
      <c r="B374">
        <v>2663132.09003329</v>
      </c>
      <c r="C374">
        <v>2921758.378553427</v>
      </c>
    </row>
    <row r="375" spans="1:3">
      <c r="A375">
        <v>373</v>
      </c>
      <c r="B375">
        <v>2662856.524005007</v>
      </c>
      <c r="C375">
        <v>2921827.798435596</v>
      </c>
    </row>
    <row r="376" spans="1:3">
      <c r="A376">
        <v>374</v>
      </c>
      <c r="B376">
        <v>2662555.387275267</v>
      </c>
      <c r="C376">
        <v>2921925.360420724</v>
      </c>
    </row>
    <row r="377" spans="1:3">
      <c r="A377">
        <v>375</v>
      </c>
      <c r="B377">
        <v>2662427.486019677</v>
      </c>
      <c r="C377">
        <v>2921874.081764922</v>
      </c>
    </row>
    <row r="378" spans="1:3">
      <c r="A378">
        <v>376</v>
      </c>
      <c r="B378">
        <v>2662746.990708639</v>
      </c>
      <c r="C378">
        <v>2921870.22892689</v>
      </c>
    </row>
    <row r="379" spans="1:3">
      <c r="A379">
        <v>377</v>
      </c>
      <c r="B379">
        <v>2663576.09454926</v>
      </c>
      <c r="C379">
        <v>2921645.174966204</v>
      </c>
    </row>
    <row r="380" spans="1:3">
      <c r="A380">
        <v>378</v>
      </c>
      <c r="B380">
        <v>2662770.415942055</v>
      </c>
      <c r="C380">
        <v>2921841.892301916</v>
      </c>
    </row>
    <row r="381" spans="1:3">
      <c r="A381">
        <v>379</v>
      </c>
      <c r="B381">
        <v>2662854.883433008</v>
      </c>
      <c r="C381">
        <v>2921833.866612094</v>
      </c>
    </row>
    <row r="382" spans="1:3">
      <c r="A382">
        <v>380</v>
      </c>
      <c r="B382">
        <v>2662757.730439508</v>
      </c>
      <c r="C382">
        <v>2921853.558115879</v>
      </c>
    </row>
    <row r="383" spans="1:3">
      <c r="A383">
        <v>381</v>
      </c>
      <c r="B383">
        <v>2662772.159553278</v>
      </c>
      <c r="C383">
        <v>2921841.668493032</v>
      </c>
    </row>
    <row r="384" spans="1:3">
      <c r="A384">
        <v>382</v>
      </c>
      <c r="B384">
        <v>2662798.709643433</v>
      </c>
      <c r="C384">
        <v>2921793.164617401</v>
      </c>
    </row>
    <row r="385" spans="1:3">
      <c r="A385">
        <v>383</v>
      </c>
      <c r="B385">
        <v>2662912.531559053</v>
      </c>
      <c r="C385">
        <v>2921772.127801444</v>
      </c>
    </row>
    <row r="386" spans="1:3">
      <c r="A386">
        <v>384</v>
      </c>
      <c r="B386">
        <v>2662885.217774743</v>
      </c>
      <c r="C386">
        <v>2921770.395539709</v>
      </c>
    </row>
    <row r="387" spans="1:3">
      <c r="A387">
        <v>385</v>
      </c>
      <c r="B387">
        <v>2662591.024395245</v>
      </c>
      <c r="C387">
        <v>2921847.480176066</v>
      </c>
    </row>
    <row r="388" spans="1:3">
      <c r="A388">
        <v>386</v>
      </c>
      <c r="B388">
        <v>2662661.023187362</v>
      </c>
      <c r="C388">
        <v>2921805.071771216</v>
      </c>
    </row>
    <row r="389" spans="1:3">
      <c r="A389">
        <v>387</v>
      </c>
      <c r="B389">
        <v>2662775.44204538</v>
      </c>
      <c r="C389">
        <v>2921791.781739081</v>
      </c>
    </row>
    <row r="390" spans="1:3">
      <c r="A390">
        <v>388</v>
      </c>
      <c r="B390">
        <v>2663104.123482032</v>
      </c>
      <c r="C390">
        <v>2921713.38720006</v>
      </c>
    </row>
    <row r="391" spans="1:3">
      <c r="A391">
        <v>389</v>
      </c>
      <c r="B391">
        <v>2662744.781351463</v>
      </c>
      <c r="C391">
        <v>2921819.670641702</v>
      </c>
    </row>
    <row r="392" spans="1:3">
      <c r="A392">
        <v>390</v>
      </c>
      <c r="B392">
        <v>2663104.564257788</v>
      </c>
      <c r="C392">
        <v>2921732.662801845</v>
      </c>
    </row>
    <row r="393" spans="1:3">
      <c r="A393">
        <v>391</v>
      </c>
      <c r="B393">
        <v>2662845.94020435</v>
      </c>
      <c r="C393">
        <v>2921803.749748192</v>
      </c>
    </row>
    <row r="394" spans="1:3">
      <c r="A394">
        <v>392</v>
      </c>
      <c r="B394">
        <v>2662631.443358613</v>
      </c>
      <c r="C394">
        <v>2921822.635822702</v>
      </c>
    </row>
    <row r="395" spans="1:3">
      <c r="A395">
        <v>393</v>
      </c>
      <c r="B395">
        <v>2662699.276834897</v>
      </c>
      <c r="C395">
        <v>2921802.654710287</v>
      </c>
    </row>
    <row r="396" spans="1:3">
      <c r="A396">
        <v>394</v>
      </c>
      <c r="B396">
        <v>2662400.028152978</v>
      </c>
      <c r="C396">
        <v>2921891.010186216</v>
      </c>
    </row>
    <row r="397" spans="1:3">
      <c r="A397">
        <v>395</v>
      </c>
      <c r="B397">
        <v>2662535.016376975</v>
      </c>
      <c r="C397">
        <v>2921851.376418063</v>
      </c>
    </row>
    <row r="398" spans="1:3">
      <c r="A398">
        <v>396</v>
      </c>
      <c r="B398">
        <v>2662423.651344419</v>
      </c>
      <c r="C398">
        <v>2921892.136884094</v>
      </c>
    </row>
    <row r="399" spans="1:3">
      <c r="A399">
        <v>397</v>
      </c>
      <c r="B399">
        <v>2662289.600104805</v>
      </c>
      <c r="C399">
        <v>2921920.162341543</v>
      </c>
    </row>
    <row r="400" spans="1:3">
      <c r="A400">
        <v>398</v>
      </c>
      <c r="B400">
        <v>2662326.760477666</v>
      </c>
      <c r="C400">
        <v>2921901.715310028</v>
      </c>
    </row>
    <row r="401" spans="1:3">
      <c r="A401">
        <v>399</v>
      </c>
      <c r="B401">
        <v>2662289.962352125</v>
      </c>
      <c r="C401">
        <v>2921919.051856181</v>
      </c>
    </row>
    <row r="402" spans="1:3">
      <c r="A402">
        <v>400</v>
      </c>
      <c r="B402">
        <v>2662597.017094413</v>
      </c>
      <c r="C402">
        <v>2921830.62785995</v>
      </c>
    </row>
    <row r="403" spans="1:3">
      <c r="A403">
        <v>401</v>
      </c>
      <c r="B403">
        <v>2662298.273682977</v>
      </c>
      <c r="C403">
        <v>2921885.648631217</v>
      </c>
    </row>
    <row r="404" spans="1:3">
      <c r="A404">
        <v>402</v>
      </c>
      <c r="B404">
        <v>2662187.818665545</v>
      </c>
      <c r="C404">
        <v>2921938.079117164</v>
      </c>
    </row>
    <row r="405" spans="1:3">
      <c r="A405">
        <v>403</v>
      </c>
      <c r="B405">
        <v>2662433.529122365</v>
      </c>
      <c r="C405">
        <v>2921874.068781065</v>
      </c>
    </row>
    <row r="406" spans="1:3">
      <c r="A406">
        <v>404</v>
      </c>
      <c r="B406">
        <v>2661995.281328077</v>
      </c>
      <c r="C406">
        <v>2921987.562715726</v>
      </c>
    </row>
    <row r="407" spans="1:3">
      <c r="A407">
        <v>405</v>
      </c>
      <c r="B407">
        <v>2662480.707139182</v>
      </c>
      <c r="C407">
        <v>2921856.10558483</v>
      </c>
    </row>
    <row r="408" spans="1:3">
      <c r="A408">
        <v>406</v>
      </c>
      <c r="B408">
        <v>2662821.630088177</v>
      </c>
      <c r="C408">
        <v>2921786.391213694</v>
      </c>
    </row>
    <row r="409" spans="1:3">
      <c r="A409">
        <v>407</v>
      </c>
      <c r="B409">
        <v>2662383.513556279</v>
      </c>
      <c r="C409">
        <v>2921888.264981614</v>
      </c>
    </row>
    <row r="410" spans="1:3">
      <c r="A410">
        <v>408</v>
      </c>
      <c r="B410">
        <v>2662419.090167185</v>
      </c>
      <c r="C410">
        <v>2921845.004806411</v>
      </c>
    </row>
    <row r="411" spans="1:3">
      <c r="A411">
        <v>409</v>
      </c>
      <c r="B411">
        <v>2662476.438139457</v>
      </c>
      <c r="C411">
        <v>2921874.040354025</v>
      </c>
    </row>
    <row r="412" spans="1:3">
      <c r="A412">
        <v>410</v>
      </c>
      <c r="B412">
        <v>2662629.368973691</v>
      </c>
      <c r="C412">
        <v>2921822.415181207</v>
      </c>
    </row>
    <row r="413" spans="1:3">
      <c r="A413">
        <v>411</v>
      </c>
      <c r="B413">
        <v>2662419.909655256</v>
      </c>
      <c r="C413">
        <v>2921891.820959061</v>
      </c>
    </row>
    <row r="414" spans="1:3">
      <c r="A414">
        <v>412</v>
      </c>
      <c r="B414">
        <v>2662574.586545907</v>
      </c>
      <c r="C414">
        <v>2921846.790121611</v>
      </c>
    </row>
    <row r="415" spans="1:3">
      <c r="A415">
        <v>413</v>
      </c>
      <c r="B415">
        <v>2662354.550813524</v>
      </c>
      <c r="C415">
        <v>2921896.322415303</v>
      </c>
    </row>
    <row r="416" spans="1:3">
      <c r="A416">
        <v>414</v>
      </c>
      <c r="B416">
        <v>2662489.095694959</v>
      </c>
      <c r="C416">
        <v>2921859.777532417</v>
      </c>
    </row>
    <row r="417" spans="1:3">
      <c r="A417">
        <v>415</v>
      </c>
      <c r="B417">
        <v>2662409.831194995</v>
      </c>
      <c r="C417">
        <v>2921886.143848908</v>
      </c>
    </row>
    <row r="418" spans="1:3">
      <c r="A418">
        <v>416</v>
      </c>
      <c r="B418">
        <v>2662401.335969061</v>
      </c>
      <c r="C418">
        <v>2921884.205671501</v>
      </c>
    </row>
    <row r="419" spans="1:3">
      <c r="A419">
        <v>417</v>
      </c>
      <c r="B419">
        <v>2662517.577935594</v>
      </c>
      <c r="C419">
        <v>2921856.786247193</v>
      </c>
    </row>
    <row r="420" spans="1:3">
      <c r="A420">
        <v>418</v>
      </c>
      <c r="B420">
        <v>2662573.218320479</v>
      </c>
      <c r="C420">
        <v>2921841.860595345</v>
      </c>
    </row>
    <row r="421" spans="1:3">
      <c r="A421">
        <v>419</v>
      </c>
      <c r="B421">
        <v>2662622.09980475</v>
      </c>
      <c r="C421">
        <v>2921831.619552383</v>
      </c>
    </row>
    <row r="422" spans="1:3">
      <c r="A422">
        <v>420</v>
      </c>
      <c r="B422">
        <v>2662519.763325346</v>
      </c>
      <c r="C422">
        <v>2921857.844778366</v>
      </c>
    </row>
    <row r="423" spans="1:3">
      <c r="A423">
        <v>421</v>
      </c>
      <c r="B423">
        <v>2662598.923734189</v>
      </c>
      <c r="C423">
        <v>2921834.588930406</v>
      </c>
    </row>
    <row r="424" spans="1:3">
      <c r="A424">
        <v>422</v>
      </c>
      <c r="B424">
        <v>2662547.066735014</v>
      </c>
      <c r="C424">
        <v>2921844.01852049</v>
      </c>
    </row>
    <row r="425" spans="1:3">
      <c r="A425">
        <v>423</v>
      </c>
      <c r="B425">
        <v>2662811.865601946</v>
      </c>
      <c r="C425">
        <v>2921771.62939309</v>
      </c>
    </row>
    <row r="426" spans="1:3">
      <c r="A426">
        <v>424</v>
      </c>
      <c r="B426">
        <v>2662658.516451236</v>
      </c>
      <c r="C426">
        <v>2921833.677445226</v>
      </c>
    </row>
    <row r="427" spans="1:3">
      <c r="A427">
        <v>425</v>
      </c>
      <c r="B427">
        <v>2662761.677112572</v>
      </c>
      <c r="C427">
        <v>2921801.430808165</v>
      </c>
    </row>
    <row r="428" spans="1:3">
      <c r="A428">
        <v>426</v>
      </c>
      <c r="B428">
        <v>2662720.05806595</v>
      </c>
      <c r="C428">
        <v>2921811.282295503</v>
      </c>
    </row>
    <row r="429" spans="1:3">
      <c r="A429">
        <v>427</v>
      </c>
      <c r="B429">
        <v>2662729.114448073</v>
      </c>
      <c r="C429">
        <v>2921822.902010236</v>
      </c>
    </row>
    <row r="430" spans="1:3">
      <c r="A430">
        <v>428</v>
      </c>
      <c r="B430">
        <v>2662678.910432191</v>
      </c>
      <c r="C430">
        <v>2921818.460370979</v>
      </c>
    </row>
    <row r="431" spans="1:3">
      <c r="A431">
        <v>429</v>
      </c>
      <c r="B431">
        <v>2662775.204387827</v>
      </c>
      <c r="C431">
        <v>2921807.18260176</v>
      </c>
    </row>
    <row r="432" spans="1:3">
      <c r="A432">
        <v>430</v>
      </c>
      <c r="B432">
        <v>2662690.007076966</v>
      </c>
      <c r="C432">
        <v>2921822.078975539</v>
      </c>
    </row>
    <row r="433" spans="1:3">
      <c r="A433">
        <v>431</v>
      </c>
      <c r="B433">
        <v>2662730.942722552</v>
      </c>
      <c r="C433">
        <v>2921808.411416247</v>
      </c>
    </row>
    <row r="434" spans="1:3">
      <c r="A434">
        <v>432</v>
      </c>
      <c r="B434">
        <v>2662755.069892488</v>
      </c>
      <c r="C434">
        <v>2921804.127697963</v>
      </c>
    </row>
    <row r="435" spans="1:3">
      <c r="A435">
        <v>433</v>
      </c>
      <c r="B435">
        <v>2662679.297909433</v>
      </c>
      <c r="C435">
        <v>2921828.283229014</v>
      </c>
    </row>
    <row r="436" spans="1:3">
      <c r="A436">
        <v>434</v>
      </c>
      <c r="B436">
        <v>2662707.105143742</v>
      </c>
      <c r="C436">
        <v>2921815.697909612</v>
      </c>
    </row>
    <row r="437" spans="1:3">
      <c r="A437">
        <v>435</v>
      </c>
      <c r="B437">
        <v>2662711.281555201</v>
      </c>
      <c r="C437">
        <v>2921814.927031391</v>
      </c>
    </row>
    <row r="438" spans="1:3">
      <c r="A438">
        <v>436</v>
      </c>
      <c r="B438">
        <v>2662649.796456668</v>
      </c>
      <c r="C438">
        <v>2921830.581539767</v>
      </c>
    </row>
    <row r="439" spans="1:3">
      <c r="A439">
        <v>437</v>
      </c>
      <c r="B439">
        <v>2662732.211092367</v>
      </c>
      <c r="C439">
        <v>2921808.727615175</v>
      </c>
    </row>
    <row r="440" spans="1:3">
      <c r="A440">
        <v>438</v>
      </c>
      <c r="B440">
        <v>2662826.619424182</v>
      </c>
      <c r="C440">
        <v>2921782.986690948</v>
      </c>
    </row>
    <row r="441" spans="1:3">
      <c r="A441">
        <v>439</v>
      </c>
      <c r="B441">
        <v>2662665.358470911</v>
      </c>
      <c r="C441">
        <v>2921827.153617008</v>
      </c>
    </row>
    <row r="442" spans="1:3">
      <c r="A442">
        <v>440</v>
      </c>
      <c r="B442">
        <v>2662753.325059699</v>
      </c>
      <c r="C442">
        <v>2921791.211609326</v>
      </c>
    </row>
    <row r="443" spans="1:3">
      <c r="A443">
        <v>441</v>
      </c>
      <c r="B443">
        <v>2662739.426740146</v>
      </c>
      <c r="C443">
        <v>2921808.291765361</v>
      </c>
    </row>
    <row r="444" spans="1:3">
      <c r="A444">
        <v>442</v>
      </c>
      <c r="B444">
        <v>2662651.320318321</v>
      </c>
      <c r="C444">
        <v>2921820.064123232</v>
      </c>
    </row>
    <row r="445" spans="1:3">
      <c r="A445">
        <v>443</v>
      </c>
      <c r="B445">
        <v>2662744.770677292</v>
      </c>
      <c r="C445">
        <v>2921803.598046049</v>
      </c>
    </row>
    <row r="446" spans="1:3">
      <c r="A446">
        <v>444</v>
      </c>
      <c r="B446">
        <v>2662710.869284072</v>
      </c>
      <c r="C446">
        <v>2921814.223566726</v>
      </c>
    </row>
    <row r="447" spans="1:3">
      <c r="A447">
        <v>445</v>
      </c>
      <c r="B447">
        <v>2662694.293439265</v>
      </c>
      <c r="C447">
        <v>2921817.067465061</v>
      </c>
    </row>
    <row r="448" spans="1:3">
      <c r="A448">
        <v>446</v>
      </c>
      <c r="B448">
        <v>2662721.115220914</v>
      </c>
      <c r="C448">
        <v>2921815.384802214</v>
      </c>
    </row>
    <row r="449" spans="1:3">
      <c r="A449">
        <v>447</v>
      </c>
      <c r="B449">
        <v>2662733.45405225</v>
      </c>
      <c r="C449">
        <v>2921818.854526903</v>
      </c>
    </row>
    <row r="450" spans="1:3">
      <c r="A450">
        <v>448</v>
      </c>
      <c r="B450">
        <v>2662729.02625249</v>
      </c>
      <c r="C450">
        <v>2921820.674260442</v>
      </c>
    </row>
    <row r="451" spans="1:3">
      <c r="A451">
        <v>449</v>
      </c>
      <c r="B451">
        <v>2662739.267766826</v>
      </c>
      <c r="C451">
        <v>2921819.785085626</v>
      </c>
    </row>
    <row r="452" spans="1:3">
      <c r="A452">
        <v>450</v>
      </c>
      <c r="B452">
        <v>2662712.985660625</v>
      </c>
      <c r="C452">
        <v>2921824.81015828</v>
      </c>
    </row>
    <row r="453" spans="1:3">
      <c r="A453">
        <v>451</v>
      </c>
      <c r="B453">
        <v>2662753.801082785</v>
      </c>
      <c r="C453">
        <v>2921814.390984498</v>
      </c>
    </row>
    <row r="454" spans="1:3">
      <c r="A454">
        <v>452</v>
      </c>
      <c r="B454">
        <v>2662707.737944152</v>
      </c>
      <c r="C454">
        <v>2921824.194146033</v>
      </c>
    </row>
    <row r="455" spans="1:3">
      <c r="A455">
        <v>453</v>
      </c>
      <c r="B455">
        <v>2662841.488162299</v>
      </c>
      <c r="C455">
        <v>2921786.504381146</v>
      </c>
    </row>
    <row r="456" spans="1:3">
      <c r="A456">
        <v>454</v>
      </c>
      <c r="B456">
        <v>2662823.525332177</v>
      </c>
      <c r="C456">
        <v>2921790.958101458</v>
      </c>
    </row>
    <row r="457" spans="1:3">
      <c r="A457">
        <v>455</v>
      </c>
      <c r="B457">
        <v>2662915.542195929</v>
      </c>
      <c r="C457">
        <v>2921772.559304851</v>
      </c>
    </row>
    <row r="458" spans="1:3">
      <c r="A458">
        <v>456</v>
      </c>
      <c r="B458">
        <v>2662868.08273076</v>
      </c>
      <c r="C458">
        <v>2921779.260085954</v>
      </c>
    </row>
    <row r="459" spans="1:3">
      <c r="A459">
        <v>457</v>
      </c>
      <c r="B459">
        <v>2662738.556001239</v>
      </c>
      <c r="C459">
        <v>2921818.221130408</v>
      </c>
    </row>
    <row r="460" spans="1:3">
      <c r="A460">
        <v>458</v>
      </c>
      <c r="B460">
        <v>2662874.198147234</v>
      </c>
      <c r="C460">
        <v>2921782.569209066</v>
      </c>
    </row>
    <row r="461" spans="1:3">
      <c r="A461">
        <v>459</v>
      </c>
      <c r="B461">
        <v>2662833.785272807</v>
      </c>
      <c r="C461">
        <v>2921791.160244836</v>
      </c>
    </row>
    <row r="462" spans="1:3">
      <c r="A462">
        <v>460</v>
      </c>
      <c r="B462">
        <v>2662845.853233439</v>
      </c>
      <c r="C462">
        <v>2921784.159469288</v>
      </c>
    </row>
    <row r="463" spans="1:3">
      <c r="A463">
        <v>461</v>
      </c>
      <c r="B463">
        <v>2662924.105675568</v>
      </c>
      <c r="C463">
        <v>2921765.511824321</v>
      </c>
    </row>
    <row r="464" spans="1:3">
      <c r="A464">
        <v>462</v>
      </c>
      <c r="B464">
        <v>2662857.096498464</v>
      </c>
      <c r="C464">
        <v>2921783.385828962</v>
      </c>
    </row>
    <row r="465" spans="1:3">
      <c r="A465">
        <v>463</v>
      </c>
      <c r="B465">
        <v>2662856.44531819</v>
      </c>
      <c r="C465">
        <v>2921782.055377916</v>
      </c>
    </row>
    <row r="466" spans="1:3">
      <c r="A466">
        <v>464</v>
      </c>
      <c r="B466">
        <v>2662859.444043459</v>
      </c>
      <c r="C466">
        <v>2921778.679909395</v>
      </c>
    </row>
    <row r="467" spans="1:3">
      <c r="A467">
        <v>465</v>
      </c>
      <c r="B467">
        <v>2662843.105118914</v>
      </c>
      <c r="C467">
        <v>2921782.717042705</v>
      </c>
    </row>
    <row r="468" spans="1:3">
      <c r="A468">
        <v>466</v>
      </c>
      <c r="B468">
        <v>2662840.417843618</v>
      </c>
      <c r="C468">
        <v>2921783.953613139</v>
      </c>
    </row>
    <row r="469" spans="1:3">
      <c r="A469">
        <v>467</v>
      </c>
      <c r="B469">
        <v>2662846.262507314</v>
      </c>
      <c r="C469">
        <v>2921782.257239785</v>
      </c>
    </row>
    <row r="470" spans="1:3">
      <c r="A470">
        <v>468</v>
      </c>
      <c r="B470">
        <v>2662844.470301168</v>
      </c>
      <c r="C470">
        <v>2921782.979319788</v>
      </c>
    </row>
    <row r="471" spans="1:3">
      <c r="A471">
        <v>469</v>
      </c>
      <c r="B471">
        <v>2662823.343895984</v>
      </c>
      <c r="C471">
        <v>2921785.518828203</v>
      </c>
    </row>
    <row r="472" spans="1:3">
      <c r="A472">
        <v>470</v>
      </c>
      <c r="B472">
        <v>2662845.18936195</v>
      </c>
      <c r="C472">
        <v>2921779.931131628</v>
      </c>
    </row>
    <row r="473" spans="1:3">
      <c r="A473">
        <v>471</v>
      </c>
      <c r="B473">
        <v>2662784.654424381</v>
      </c>
      <c r="C473">
        <v>2921797.013615873</v>
      </c>
    </row>
    <row r="474" spans="1:3">
      <c r="A474">
        <v>472</v>
      </c>
      <c r="B474">
        <v>2662780.179869735</v>
      </c>
      <c r="C474">
        <v>2921799.154408341</v>
      </c>
    </row>
    <row r="475" spans="1:3">
      <c r="A475">
        <v>473</v>
      </c>
      <c r="B475">
        <v>2662785.673017635</v>
      </c>
      <c r="C475">
        <v>2921795.991897656</v>
      </c>
    </row>
    <row r="476" spans="1:3">
      <c r="A476">
        <v>474</v>
      </c>
      <c r="B476">
        <v>2662784.844296718</v>
      </c>
      <c r="C476">
        <v>2921797.07798711</v>
      </c>
    </row>
    <row r="477" spans="1:3">
      <c r="A477">
        <v>475</v>
      </c>
      <c r="B477">
        <v>2662835.028450127</v>
      </c>
      <c r="C477">
        <v>2921784.325611108</v>
      </c>
    </row>
    <row r="478" spans="1:3">
      <c r="A478">
        <v>476</v>
      </c>
      <c r="B478">
        <v>2662861.073826895</v>
      </c>
      <c r="C478">
        <v>2921775.962507262</v>
      </c>
    </row>
    <row r="479" spans="1:3">
      <c r="A479">
        <v>477</v>
      </c>
      <c r="B479">
        <v>2662822.976731054</v>
      </c>
      <c r="C479">
        <v>2921788.287575983</v>
      </c>
    </row>
    <row r="480" spans="1:3">
      <c r="A480">
        <v>478</v>
      </c>
      <c r="B480">
        <v>2662807.039972679</v>
      </c>
      <c r="C480">
        <v>2921792.488109127</v>
      </c>
    </row>
    <row r="481" spans="1:3">
      <c r="A481">
        <v>479</v>
      </c>
      <c r="B481">
        <v>2662807.687431735</v>
      </c>
      <c r="C481">
        <v>2921791.676177968</v>
      </c>
    </row>
    <row r="482" spans="1:3">
      <c r="A482">
        <v>480</v>
      </c>
      <c r="B482">
        <v>2662831.499022268</v>
      </c>
      <c r="C482">
        <v>2921787.976813627</v>
      </c>
    </row>
    <row r="483" spans="1:3">
      <c r="A483">
        <v>481</v>
      </c>
      <c r="B483">
        <v>2662840.232780484</v>
      </c>
      <c r="C483">
        <v>2921786.277403709</v>
      </c>
    </row>
    <row r="484" spans="1:3">
      <c r="A484">
        <v>482</v>
      </c>
      <c r="B484">
        <v>2662813.627218099</v>
      </c>
      <c r="C484">
        <v>2921790.10093895</v>
      </c>
    </row>
    <row r="485" spans="1:3">
      <c r="A485">
        <v>483</v>
      </c>
      <c r="B485">
        <v>2662801.862932712</v>
      </c>
      <c r="C485">
        <v>2921792.008520013</v>
      </c>
    </row>
    <row r="486" spans="1:3">
      <c r="A486">
        <v>484</v>
      </c>
      <c r="B486">
        <v>2662804.654609312</v>
      </c>
      <c r="C486">
        <v>2921791.319672599</v>
      </c>
    </row>
    <row r="487" spans="1:3">
      <c r="A487">
        <v>485</v>
      </c>
      <c r="B487">
        <v>2662784.110534276</v>
      </c>
      <c r="C487">
        <v>2921799.026015568</v>
      </c>
    </row>
    <row r="488" spans="1:3">
      <c r="A488">
        <v>486</v>
      </c>
      <c r="B488">
        <v>2662802.922752084</v>
      </c>
      <c r="C488">
        <v>2921789.785513912</v>
      </c>
    </row>
    <row r="489" spans="1:3">
      <c r="A489">
        <v>487</v>
      </c>
      <c r="B489">
        <v>2662801.456182428</v>
      </c>
      <c r="C489">
        <v>2921788.519677074</v>
      </c>
    </row>
    <row r="490" spans="1:3">
      <c r="A490">
        <v>488</v>
      </c>
      <c r="B490">
        <v>2662799.738914022</v>
      </c>
      <c r="C490">
        <v>2921792.570146812</v>
      </c>
    </row>
    <row r="491" spans="1:3">
      <c r="A491">
        <v>489</v>
      </c>
      <c r="B491">
        <v>2662793.761144643</v>
      </c>
      <c r="C491">
        <v>2921796.441574336</v>
      </c>
    </row>
    <row r="492" spans="1:3">
      <c r="A492">
        <v>490</v>
      </c>
      <c r="B492">
        <v>2662830.633444608</v>
      </c>
      <c r="C492">
        <v>2921784.885901465</v>
      </c>
    </row>
    <row r="493" spans="1:3">
      <c r="A493">
        <v>491</v>
      </c>
      <c r="B493">
        <v>2662842.97572894</v>
      </c>
      <c r="C493">
        <v>2921783.350996461</v>
      </c>
    </row>
    <row r="494" spans="1:3">
      <c r="A494">
        <v>492</v>
      </c>
      <c r="B494">
        <v>2662832.39726794</v>
      </c>
      <c r="C494">
        <v>2921785.200756251</v>
      </c>
    </row>
    <row r="495" spans="1:3">
      <c r="A495">
        <v>493</v>
      </c>
      <c r="B495">
        <v>2662808.917203281</v>
      </c>
      <c r="C495">
        <v>2921793.859606617</v>
      </c>
    </row>
    <row r="496" spans="1:3">
      <c r="A496">
        <v>494</v>
      </c>
      <c r="B496">
        <v>2662802.595367238</v>
      </c>
      <c r="C496">
        <v>2921791.8532673</v>
      </c>
    </row>
    <row r="497" spans="1:3">
      <c r="A497">
        <v>495</v>
      </c>
      <c r="B497">
        <v>2662795.42362094</v>
      </c>
      <c r="C497">
        <v>2921794.060449875</v>
      </c>
    </row>
    <row r="498" spans="1:3">
      <c r="A498">
        <v>496</v>
      </c>
      <c r="B498">
        <v>2662838.965336349</v>
      </c>
      <c r="C498">
        <v>2921781.381185648</v>
      </c>
    </row>
    <row r="499" spans="1:3">
      <c r="A499">
        <v>497</v>
      </c>
      <c r="B499">
        <v>2662797.862402262</v>
      </c>
      <c r="C499">
        <v>2921793.098370242</v>
      </c>
    </row>
    <row r="500" spans="1:3">
      <c r="A500">
        <v>498</v>
      </c>
      <c r="B500">
        <v>2662806.151358367</v>
      </c>
      <c r="C500">
        <v>2921790.884142803</v>
      </c>
    </row>
    <row r="501" spans="1:3">
      <c r="A501">
        <v>499</v>
      </c>
      <c r="B501">
        <v>2662804.120789003</v>
      </c>
      <c r="C501">
        <v>2921791.450816718</v>
      </c>
    </row>
    <row r="502" spans="1:3">
      <c r="A502">
        <v>500</v>
      </c>
      <c r="B502">
        <v>2662791.66892002</v>
      </c>
      <c r="C502">
        <v>2921793.543239192</v>
      </c>
    </row>
    <row r="503" spans="1:3">
      <c r="A503">
        <v>501</v>
      </c>
      <c r="B503">
        <v>2662810.310679122</v>
      </c>
      <c r="C503">
        <v>2921790.506405552</v>
      </c>
    </row>
    <row r="504" spans="1:3">
      <c r="A504">
        <v>502</v>
      </c>
      <c r="B504">
        <v>2662824.158350096</v>
      </c>
      <c r="C504">
        <v>2921788.43325018</v>
      </c>
    </row>
    <row r="505" spans="1:3">
      <c r="A505">
        <v>503</v>
      </c>
      <c r="B505">
        <v>2662807.620561538</v>
      </c>
      <c r="C505">
        <v>2921791.791152806</v>
      </c>
    </row>
    <row r="506" spans="1:3">
      <c r="A506">
        <v>504</v>
      </c>
      <c r="B506">
        <v>2662806.428429126</v>
      </c>
      <c r="C506">
        <v>2921791.118948889</v>
      </c>
    </row>
    <row r="507" spans="1:3">
      <c r="A507">
        <v>505</v>
      </c>
      <c r="B507">
        <v>2662806.296457226</v>
      </c>
      <c r="C507">
        <v>2921791.337072379</v>
      </c>
    </row>
    <row r="508" spans="1:3">
      <c r="A508">
        <v>506</v>
      </c>
      <c r="B508">
        <v>2662794.03018634</v>
      </c>
      <c r="C508">
        <v>2921796.363031087</v>
      </c>
    </row>
    <row r="509" spans="1:3">
      <c r="A509">
        <v>507</v>
      </c>
      <c r="B509">
        <v>2662800.497520448</v>
      </c>
      <c r="C509">
        <v>2921795.078987914</v>
      </c>
    </row>
    <row r="510" spans="1:3">
      <c r="A510">
        <v>508</v>
      </c>
      <c r="B510">
        <v>2662792.179235349</v>
      </c>
      <c r="C510">
        <v>2921798.975962257</v>
      </c>
    </row>
    <row r="511" spans="1:3">
      <c r="A511">
        <v>509</v>
      </c>
      <c r="B511">
        <v>2662795.778747633</v>
      </c>
      <c r="C511">
        <v>2921797.884340321</v>
      </c>
    </row>
    <row r="512" spans="1:3">
      <c r="A512">
        <v>510</v>
      </c>
      <c r="B512">
        <v>2662787.824667783</v>
      </c>
      <c r="C512">
        <v>2921800.644333632</v>
      </c>
    </row>
    <row r="513" spans="1:3">
      <c r="A513">
        <v>511</v>
      </c>
      <c r="B513">
        <v>2662778.67141456</v>
      </c>
      <c r="C513">
        <v>2921803.971831911</v>
      </c>
    </row>
    <row r="514" spans="1:3">
      <c r="A514">
        <v>512</v>
      </c>
      <c r="B514">
        <v>2662789.628658772</v>
      </c>
      <c r="C514">
        <v>2921799.825625982</v>
      </c>
    </row>
    <row r="515" spans="1:3">
      <c r="A515">
        <v>513</v>
      </c>
      <c r="B515">
        <v>2662773.800860665</v>
      </c>
      <c r="C515">
        <v>2921803.327046276</v>
      </c>
    </row>
    <row r="516" spans="1:3">
      <c r="A516">
        <v>514</v>
      </c>
      <c r="B516">
        <v>2662781.026776318</v>
      </c>
      <c r="C516">
        <v>2921801.934879237</v>
      </c>
    </row>
    <row r="517" spans="1:3">
      <c r="A517">
        <v>515</v>
      </c>
      <c r="B517">
        <v>2662826.652059353</v>
      </c>
      <c r="C517">
        <v>2921790.519222232</v>
      </c>
    </row>
    <row r="518" spans="1:3">
      <c r="A518">
        <v>516</v>
      </c>
      <c r="B518">
        <v>2662831.536999521</v>
      </c>
      <c r="C518">
        <v>2921789.674360987</v>
      </c>
    </row>
    <row r="519" spans="1:3">
      <c r="A519">
        <v>517</v>
      </c>
      <c r="B519">
        <v>2662824.246915021</v>
      </c>
      <c r="C519">
        <v>2921791.031004402</v>
      </c>
    </row>
    <row r="520" spans="1:3">
      <c r="A520">
        <v>518</v>
      </c>
      <c r="B520">
        <v>2662825.801289455</v>
      </c>
      <c r="C520">
        <v>2921790.863918209</v>
      </c>
    </row>
    <row r="521" spans="1:3">
      <c r="A521">
        <v>519</v>
      </c>
      <c r="B521">
        <v>2662841.611194856</v>
      </c>
      <c r="C521">
        <v>2921788.556357556</v>
      </c>
    </row>
    <row r="522" spans="1:3">
      <c r="A522">
        <v>520</v>
      </c>
      <c r="B522">
        <v>2662849.21902555</v>
      </c>
      <c r="C522">
        <v>2921787.168730654</v>
      </c>
    </row>
    <row r="523" spans="1:3">
      <c r="A523">
        <v>521</v>
      </c>
      <c r="B523">
        <v>2662840.423902514</v>
      </c>
      <c r="C523">
        <v>2921789.27077108</v>
      </c>
    </row>
    <row r="524" spans="1:3">
      <c r="A524">
        <v>522</v>
      </c>
      <c r="B524">
        <v>2662843.049419018</v>
      </c>
      <c r="C524">
        <v>2921787.245629259</v>
      </c>
    </row>
    <row r="525" spans="1:3">
      <c r="A525">
        <v>523</v>
      </c>
      <c r="B525">
        <v>2662848.532252324</v>
      </c>
      <c r="C525">
        <v>2921788.093289598</v>
      </c>
    </row>
    <row r="526" spans="1:3">
      <c r="A526">
        <v>524</v>
      </c>
      <c r="B526">
        <v>2662834.565214307</v>
      </c>
      <c r="C526">
        <v>2921791.236566023</v>
      </c>
    </row>
    <row r="527" spans="1:3">
      <c r="A527">
        <v>525</v>
      </c>
      <c r="B527">
        <v>2662834.874763154</v>
      </c>
      <c r="C527">
        <v>2921789.619635324</v>
      </c>
    </row>
    <row r="528" spans="1:3">
      <c r="A528">
        <v>526</v>
      </c>
      <c r="B528">
        <v>2662838.075296533</v>
      </c>
      <c r="C528">
        <v>2921790.308601331</v>
      </c>
    </row>
    <row r="529" spans="1:3">
      <c r="A529">
        <v>527</v>
      </c>
      <c r="B529">
        <v>2662854.152009659</v>
      </c>
      <c r="C529">
        <v>2921784.760194378</v>
      </c>
    </row>
    <row r="530" spans="1:3">
      <c r="A530">
        <v>528</v>
      </c>
      <c r="B530">
        <v>2662843.350598448</v>
      </c>
      <c r="C530">
        <v>2921788.126031469</v>
      </c>
    </row>
    <row r="531" spans="1:3">
      <c r="A531">
        <v>529</v>
      </c>
      <c r="B531">
        <v>2662865.958437876</v>
      </c>
      <c r="C531">
        <v>2921780.783631647</v>
      </c>
    </row>
    <row r="532" spans="1:3">
      <c r="A532">
        <v>530</v>
      </c>
      <c r="B532">
        <v>2662840.847396527</v>
      </c>
      <c r="C532">
        <v>2921788.69694473</v>
      </c>
    </row>
    <row r="533" spans="1:3">
      <c r="A533">
        <v>531</v>
      </c>
      <c r="B533">
        <v>2662851.808098257</v>
      </c>
      <c r="C533">
        <v>2921786.04786248</v>
      </c>
    </row>
    <row r="534" spans="1:3">
      <c r="A534">
        <v>532</v>
      </c>
      <c r="B534">
        <v>2662839.427668296</v>
      </c>
      <c r="C534">
        <v>2921789.624978773</v>
      </c>
    </row>
    <row r="535" spans="1:3">
      <c r="A535">
        <v>533</v>
      </c>
      <c r="B535">
        <v>2662853.686766269</v>
      </c>
      <c r="C535">
        <v>2921787.752259886</v>
      </c>
    </row>
    <row r="536" spans="1:3">
      <c r="A536">
        <v>534</v>
      </c>
      <c r="B536">
        <v>2662834.441150225</v>
      </c>
      <c r="C536">
        <v>2921790.853047073</v>
      </c>
    </row>
    <row r="537" spans="1:3">
      <c r="A537">
        <v>535</v>
      </c>
      <c r="B537">
        <v>2662838.77559208</v>
      </c>
      <c r="C537">
        <v>2921790.091989957</v>
      </c>
    </row>
    <row r="538" spans="1:3">
      <c r="A538">
        <v>536</v>
      </c>
      <c r="B538">
        <v>2662840.756941483</v>
      </c>
      <c r="C538">
        <v>2921788.972868618</v>
      </c>
    </row>
    <row r="539" spans="1:3">
      <c r="A539">
        <v>537</v>
      </c>
      <c r="B539">
        <v>2662844.52746436</v>
      </c>
      <c r="C539">
        <v>2921788.473732337</v>
      </c>
    </row>
    <row r="540" spans="1:3">
      <c r="A540">
        <v>538</v>
      </c>
      <c r="B540">
        <v>2662823.416788601</v>
      </c>
      <c r="C540">
        <v>2921793.388342278</v>
      </c>
    </row>
    <row r="541" spans="1:3">
      <c r="A541">
        <v>539</v>
      </c>
      <c r="B541">
        <v>2662839.508994764</v>
      </c>
      <c r="C541">
        <v>2921789.575762795</v>
      </c>
    </row>
    <row r="542" spans="1:3">
      <c r="A542">
        <v>540</v>
      </c>
      <c r="B542">
        <v>2662835.267842206</v>
      </c>
      <c r="C542">
        <v>2921789.771132883</v>
      </c>
    </row>
    <row r="543" spans="1:3">
      <c r="A543">
        <v>541</v>
      </c>
      <c r="B543">
        <v>2662838.535315139</v>
      </c>
      <c r="C543">
        <v>2921789.663570796</v>
      </c>
    </row>
    <row r="544" spans="1:3">
      <c r="A544">
        <v>542</v>
      </c>
      <c r="B544">
        <v>2662837.583529807</v>
      </c>
      <c r="C544">
        <v>2921789.746834211</v>
      </c>
    </row>
    <row r="545" spans="1:3">
      <c r="A545">
        <v>543</v>
      </c>
      <c r="B545">
        <v>2662835.414955963</v>
      </c>
      <c r="C545">
        <v>2921790.454835306</v>
      </c>
    </row>
    <row r="546" spans="1:3">
      <c r="A546">
        <v>544</v>
      </c>
      <c r="B546">
        <v>2662849.478510324</v>
      </c>
      <c r="C546">
        <v>2921785.911500894</v>
      </c>
    </row>
    <row r="547" spans="1:3">
      <c r="A547">
        <v>545</v>
      </c>
      <c r="B547">
        <v>2662849.817530316</v>
      </c>
      <c r="C547">
        <v>2921785.604857424</v>
      </c>
    </row>
    <row r="548" spans="1:3">
      <c r="A548">
        <v>546</v>
      </c>
      <c r="B548">
        <v>2662858.084143502</v>
      </c>
      <c r="C548">
        <v>2921784.375121954</v>
      </c>
    </row>
    <row r="549" spans="1:3">
      <c r="A549">
        <v>547</v>
      </c>
      <c r="B549">
        <v>2662860.169540293</v>
      </c>
      <c r="C549">
        <v>2921783.641905428</v>
      </c>
    </row>
    <row r="550" spans="1:3">
      <c r="A550">
        <v>548</v>
      </c>
      <c r="B550">
        <v>2662857.167801558</v>
      </c>
      <c r="C550">
        <v>2921784.843330291</v>
      </c>
    </row>
    <row r="551" spans="1:3">
      <c r="A551">
        <v>549</v>
      </c>
      <c r="B551">
        <v>2662859.456995864</v>
      </c>
      <c r="C551">
        <v>2921784.495782612</v>
      </c>
    </row>
    <row r="552" spans="1:3">
      <c r="A552">
        <v>550</v>
      </c>
      <c r="B552">
        <v>2662856.613620639</v>
      </c>
      <c r="C552">
        <v>2921784.510855961</v>
      </c>
    </row>
    <row r="553" spans="1:3">
      <c r="A553">
        <v>551</v>
      </c>
      <c r="B553">
        <v>2662856.96305189</v>
      </c>
      <c r="C553">
        <v>2921784.355661951</v>
      </c>
    </row>
    <row r="554" spans="1:3">
      <c r="A554">
        <v>552</v>
      </c>
      <c r="B554">
        <v>2662860.038917494</v>
      </c>
      <c r="C554">
        <v>2921783.57824624</v>
      </c>
    </row>
    <row r="555" spans="1:3">
      <c r="A555">
        <v>553</v>
      </c>
      <c r="B555">
        <v>2662859.890107393</v>
      </c>
      <c r="C555">
        <v>2921783.857240621</v>
      </c>
    </row>
    <row r="556" spans="1:3">
      <c r="A556">
        <v>554</v>
      </c>
      <c r="B556">
        <v>2662864.273558289</v>
      </c>
      <c r="C556">
        <v>2921782.070939325</v>
      </c>
    </row>
    <row r="557" spans="1:3">
      <c r="A557">
        <v>555</v>
      </c>
      <c r="B557">
        <v>2662871.884686166</v>
      </c>
      <c r="C557">
        <v>2921780.249387004</v>
      </c>
    </row>
    <row r="558" spans="1:3">
      <c r="A558">
        <v>556</v>
      </c>
      <c r="B558">
        <v>2662860.847739776</v>
      </c>
      <c r="C558">
        <v>2921781.97526149</v>
      </c>
    </row>
    <row r="559" spans="1:3">
      <c r="A559">
        <v>557</v>
      </c>
      <c r="B559">
        <v>2662868.47822163</v>
      </c>
      <c r="C559">
        <v>2921781.103914334</v>
      </c>
    </row>
    <row r="560" spans="1:3">
      <c r="A560">
        <v>558</v>
      </c>
      <c r="B560">
        <v>2662873.478723789</v>
      </c>
      <c r="C560">
        <v>2921779.784479503</v>
      </c>
    </row>
    <row r="561" spans="1:3">
      <c r="A561">
        <v>559</v>
      </c>
      <c r="B561">
        <v>2662862.967927513</v>
      </c>
      <c r="C561">
        <v>2921782.187840048</v>
      </c>
    </row>
    <row r="562" spans="1:3">
      <c r="A562">
        <v>560</v>
      </c>
      <c r="B562">
        <v>2662865.27187954</v>
      </c>
      <c r="C562">
        <v>2921781.629584575</v>
      </c>
    </row>
    <row r="563" spans="1:3">
      <c r="A563">
        <v>561</v>
      </c>
      <c r="B563">
        <v>2662865.863136452</v>
      </c>
      <c r="C563">
        <v>2921781.593572333</v>
      </c>
    </row>
    <row r="564" spans="1:3">
      <c r="A564">
        <v>562</v>
      </c>
      <c r="B564">
        <v>2662857.42677004</v>
      </c>
      <c r="C564">
        <v>2921784.764588832</v>
      </c>
    </row>
    <row r="565" spans="1:3">
      <c r="A565">
        <v>563</v>
      </c>
      <c r="B565">
        <v>2662862.70023131</v>
      </c>
      <c r="C565">
        <v>2921782.416328965</v>
      </c>
    </row>
    <row r="566" spans="1:3">
      <c r="A566">
        <v>564</v>
      </c>
      <c r="B566">
        <v>2662866.921959801</v>
      </c>
      <c r="C566">
        <v>2921781.170743601</v>
      </c>
    </row>
    <row r="567" spans="1:3">
      <c r="A567">
        <v>565</v>
      </c>
      <c r="B567">
        <v>2662861.344314876</v>
      </c>
      <c r="C567">
        <v>2921782.851480693</v>
      </c>
    </row>
    <row r="568" spans="1:3">
      <c r="A568">
        <v>566</v>
      </c>
      <c r="B568">
        <v>2662861.079172891</v>
      </c>
      <c r="C568">
        <v>2921783.021879613</v>
      </c>
    </row>
    <row r="569" spans="1:3">
      <c r="A569">
        <v>567</v>
      </c>
      <c r="B569">
        <v>2662856.334733172</v>
      </c>
      <c r="C569">
        <v>2921783.837436197</v>
      </c>
    </row>
    <row r="570" spans="1:3">
      <c r="A570">
        <v>568</v>
      </c>
      <c r="B570">
        <v>2662857.329312228</v>
      </c>
      <c r="C570">
        <v>2921783.621476527</v>
      </c>
    </row>
    <row r="571" spans="1:3">
      <c r="A571">
        <v>569</v>
      </c>
      <c r="B571">
        <v>2662852.629866416</v>
      </c>
      <c r="C571">
        <v>2921784.468917787</v>
      </c>
    </row>
    <row r="572" spans="1:3">
      <c r="A572">
        <v>570</v>
      </c>
      <c r="B572">
        <v>2662857.223532963</v>
      </c>
      <c r="C572">
        <v>2921783.683289289</v>
      </c>
    </row>
    <row r="573" spans="1:3">
      <c r="A573">
        <v>571</v>
      </c>
      <c r="B573">
        <v>2662854.276740942</v>
      </c>
      <c r="C573">
        <v>2921784.204822932</v>
      </c>
    </row>
    <row r="574" spans="1:3">
      <c r="A574">
        <v>572</v>
      </c>
      <c r="B574">
        <v>2662855.344018926</v>
      </c>
      <c r="C574">
        <v>2921784.318798634</v>
      </c>
    </row>
    <row r="575" spans="1:3">
      <c r="A575">
        <v>573</v>
      </c>
      <c r="B575">
        <v>2662849.778962694</v>
      </c>
      <c r="C575">
        <v>2921786.353322111</v>
      </c>
    </row>
    <row r="576" spans="1:3">
      <c r="A576">
        <v>574</v>
      </c>
      <c r="B576">
        <v>2662853.366968532</v>
      </c>
      <c r="C576">
        <v>2921785.570818776</v>
      </c>
    </row>
    <row r="577" spans="1:3">
      <c r="A577">
        <v>575</v>
      </c>
      <c r="B577">
        <v>2662852.603805257</v>
      </c>
      <c r="C577">
        <v>2921785.612353874</v>
      </c>
    </row>
    <row r="578" spans="1:3">
      <c r="A578">
        <v>576</v>
      </c>
      <c r="B578">
        <v>2662851.753986961</v>
      </c>
      <c r="C578">
        <v>2921785.684827866</v>
      </c>
    </row>
    <row r="579" spans="1:3">
      <c r="A579">
        <v>577</v>
      </c>
      <c r="B579">
        <v>2662848.37139067</v>
      </c>
      <c r="C579">
        <v>2921786.433430668</v>
      </c>
    </row>
    <row r="580" spans="1:3">
      <c r="A580">
        <v>578</v>
      </c>
      <c r="B580">
        <v>2662850.024163645</v>
      </c>
      <c r="C580">
        <v>2921786.215520702</v>
      </c>
    </row>
    <row r="581" spans="1:3">
      <c r="A581">
        <v>579</v>
      </c>
      <c r="B581">
        <v>2662851.843923562</v>
      </c>
      <c r="C581">
        <v>2921785.627080861</v>
      </c>
    </row>
    <row r="582" spans="1:3">
      <c r="A582">
        <v>580</v>
      </c>
      <c r="B582">
        <v>2662854.470210424</v>
      </c>
      <c r="C582">
        <v>2921784.640467983</v>
      </c>
    </row>
    <row r="583" spans="1:3">
      <c r="A583">
        <v>581</v>
      </c>
      <c r="B583">
        <v>2662853.169291303</v>
      </c>
      <c r="C583">
        <v>2921785.367128769</v>
      </c>
    </row>
    <row r="584" spans="1:3">
      <c r="A584">
        <v>582</v>
      </c>
      <c r="B584">
        <v>2662854.203415678</v>
      </c>
      <c r="C584">
        <v>2921785.169975956</v>
      </c>
    </row>
    <row r="585" spans="1:3">
      <c r="A585">
        <v>583</v>
      </c>
      <c r="B585">
        <v>2662853.065352808</v>
      </c>
      <c r="C585">
        <v>2921785.2733356</v>
      </c>
    </row>
    <row r="586" spans="1:3">
      <c r="A586">
        <v>584</v>
      </c>
      <c r="B586">
        <v>2662850.268750803</v>
      </c>
      <c r="C586">
        <v>2921786.305786844</v>
      </c>
    </row>
    <row r="587" spans="1:3">
      <c r="A587">
        <v>585</v>
      </c>
      <c r="B587">
        <v>2662848.861265743</v>
      </c>
      <c r="C587">
        <v>2921786.235427243</v>
      </c>
    </row>
    <row r="588" spans="1:3">
      <c r="A588">
        <v>586</v>
      </c>
      <c r="B588">
        <v>2662848.367319522</v>
      </c>
      <c r="C588">
        <v>2921786.613558822</v>
      </c>
    </row>
    <row r="589" spans="1:3">
      <c r="A589">
        <v>587</v>
      </c>
      <c r="B589">
        <v>2662850.604649921</v>
      </c>
      <c r="C589">
        <v>2921785.900840626</v>
      </c>
    </row>
    <row r="590" spans="1:3">
      <c r="A590">
        <v>588</v>
      </c>
      <c r="B590">
        <v>2662849.520331401</v>
      </c>
      <c r="C590">
        <v>2921786.458799228</v>
      </c>
    </row>
    <row r="591" spans="1:3">
      <c r="A591">
        <v>589</v>
      </c>
      <c r="B591">
        <v>2662851.704802248</v>
      </c>
      <c r="C591">
        <v>2921785.782510095</v>
      </c>
    </row>
    <row r="592" spans="1:3">
      <c r="A592">
        <v>590</v>
      </c>
      <c r="B592">
        <v>2662846.20163158</v>
      </c>
      <c r="C592">
        <v>2921786.975876434</v>
      </c>
    </row>
    <row r="593" spans="1:3">
      <c r="A593">
        <v>591</v>
      </c>
      <c r="B593">
        <v>2662850.701680988</v>
      </c>
      <c r="C593">
        <v>2921785.695229389</v>
      </c>
    </row>
    <row r="594" spans="1:3">
      <c r="A594">
        <v>592</v>
      </c>
      <c r="B594">
        <v>2662852.003910901</v>
      </c>
      <c r="C594">
        <v>2921785.514086697</v>
      </c>
    </row>
    <row r="595" spans="1:3">
      <c r="A595">
        <v>593</v>
      </c>
      <c r="B595">
        <v>2662851.675213707</v>
      </c>
      <c r="C595">
        <v>2921785.291131217</v>
      </c>
    </row>
    <row r="596" spans="1:3">
      <c r="A596">
        <v>594</v>
      </c>
      <c r="B596">
        <v>2662852.157718365</v>
      </c>
      <c r="C596">
        <v>2921785.260217896</v>
      </c>
    </row>
    <row r="597" spans="1:3">
      <c r="A597">
        <v>595</v>
      </c>
      <c r="B597">
        <v>2662851.789084623</v>
      </c>
      <c r="C597">
        <v>2921785.306045355</v>
      </c>
    </row>
    <row r="598" spans="1:3">
      <c r="A598">
        <v>596</v>
      </c>
      <c r="B598">
        <v>2662850.866692109</v>
      </c>
      <c r="C598">
        <v>2921785.571596354</v>
      </c>
    </row>
    <row r="599" spans="1:3">
      <c r="A599">
        <v>597</v>
      </c>
      <c r="B599">
        <v>2662852.061278612</v>
      </c>
      <c r="C599">
        <v>2921785.077420882</v>
      </c>
    </row>
    <row r="600" spans="1:3">
      <c r="A600">
        <v>598</v>
      </c>
      <c r="B600">
        <v>2662852.471617275</v>
      </c>
      <c r="C600">
        <v>2921785.002053625</v>
      </c>
    </row>
    <row r="601" spans="1:3">
      <c r="A601">
        <v>599</v>
      </c>
      <c r="B601">
        <v>2662850.870773819</v>
      </c>
      <c r="C601">
        <v>2921785.487079861</v>
      </c>
    </row>
    <row r="602" spans="1:3">
      <c r="A602">
        <v>600</v>
      </c>
      <c r="B602">
        <v>2662851.667048778</v>
      </c>
      <c r="C602">
        <v>2921785.342384042</v>
      </c>
    </row>
    <row r="603" spans="1:3">
      <c r="A603">
        <v>601</v>
      </c>
      <c r="B603">
        <v>2662850.430336544</v>
      </c>
      <c r="C603">
        <v>2921785.686522928</v>
      </c>
    </row>
    <row r="604" spans="1:3">
      <c r="A604">
        <v>602</v>
      </c>
      <c r="B604">
        <v>2662850.816153368</v>
      </c>
      <c r="C604">
        <v>2921785.543514356</v>
      </c>
    </row>
    <row r="605" spans="1:3">
      <c r="A605">
        <v>603</v>
      </c>
      <c r="B605">
        <v>2662848.927689679</v>
      </c>
      <c r="C605">
        <v>2921785.93131135</v>
      </c>
    </row>
    <row r="606" spans="1:3">
      <c r="A606">
        <v>604</v>
      </c>
      <c r="B606">
        <v>2662852.28338671</v>
      </c>
      <c r="C606">
        <v>2921785.247843752</v>
      </c>
    </row>
    <row r="607" spans="1:3">
      <c r="A607">
        <v>605</v>
      </c>
      <c r="B607">
        <v>2662850.487844818</v>
      </c>
      <c r="C607">
        <v>2921785.530969323</v>
      </c>
    </row>
    <row r="608" spans="1:3">
      <c r="A608">
        <v>606</v>
      </c>
      <c r="B608">
        <v>2662849.229692465</v>
      </c>
      <c r="C608">
        <v>2921785.938159528</v>
      </c>
    </row>
    <row r="609" spans="1:3">
      <c r="A609">
        <v>607</v>
      </c>
      <c r="B609">
        <v>2662849.588073464</v>
      </c>
      <c r="C609">
        <v>2921785.792992228</v>
      </c>
    </row>
    <row r="610" spans="1:3">
      <c r="A610">
        <v>608</v>
      </c>
      <c r="B610">
        <v>2662849.860789342</v>
      </c>
      <c r="C610">
        <v>2921785.8412403</v>
      </c>
    </row>
    <row r="611" spans="1:3">
      <c r="A611">
        <v>609</v>
      </c>
      <c r="B611">
        <v>2662850.029096636</v>
      </c>
      <c r="C611">
        <v>2921785.619217705</v>
      </c>
    </row>
    <row r="612" spans="1:3">
      <c r="A612">
        <v>610</v>
      </c>
      <c r="B612">
        <v>2662850.258307112</v>
      </c>
      <c r="C612">
        <v>2921785.559885292</v>
      </c>
    </row>
    <row r="613" spans="1:3">
      <c r="A613">
        <v>611</v>
      </c>
      <c r="B613">
        <v>2662851.274038314</v>
      </c>
      <c r="C613">
        <v>2921785.246783204</v>
      </c>
    </row>
    <row r="614" spans="1:3">
      <c r="A614">
        <v>612</v>
      </c>
      <c r="B614">
        <v>2662848.996784442</v>
      </c>
      <c r="C614">
        <v>2921786.090362963</v>
      </c>
    </row>
    <row r="615" spans="1:3">
      <c r="A615">
        <v>613</v>
      </c>
      <c r="B615">
        <v>2662848.179761483</v>
      </c>
      <c r="C615">
        <v>2921786.416593024</v>
      </c>
    </row>
    <row r="616" spans="1:3">
      <c r="A616">
        <v>614</v>
      </c>
      <c r="B616">
        <v>2662848.541979887</v>
      </c>
      <c r="C616">
        <v>2921786.176060119</v>
      </c>
    </row>
    <row r="617" spans="1:3">
      <c r="A617">
        <v>615</v>
      </c>
      <c r="B617">
        <v>2662850.316899898</v>
      </c>
      <c r="C617">
        <v>2921786.037341751</v>
      </c>
    </row>
    <row r="618" spans="1:3">
      <c r="A618">
        <v>616</v>
      </c>
      <c r="B618">
        <v>2662848.087760611</v>
      </c>
      <c r="C618">
        <v>2921786.396649035</v>
      </c>
    </row>
    <row r="619" spans="1:3">
      <c r="A619">
        <v>617</v>
      </c>
      <c r="B619">
        <v>2662848.824892242</v>
      </c>
      <c r="C619">
        <v>2921786.154515619</v>
      </c>
    </row>
    <row r="620" spans="1:3">
      <c r="A620">
        <v>618</v>
      </c>
      <c r="B620">
        <v>2662848.939886419</v>
      </c>
      <c r="C620">
        <v>2921786.182928351</v>
      </c>
    </row>
    <row r="621" spans="1:3">
      <c r="A621">
        <v>619</v>
      </c>
      <c r="B621">
        <v>2662849.284842004</v>
      </c>
      <c r="C621">
        <v>2921786.018809983</v>
      </c>
    </row>
    <row r="622" spans="1:3">
      <c r="A622">
        <v>620</v>
      </c>
      <c r="B622">
        <v>2662848.644873139</v>
      </c>
      <c r="C622">
        <v>2921786.169975566</v>
      </c>
    </row>
    <row r="623" spans="1:3">
      <c r="A623">
        <v>621</v>
      </c>
      <c r="B623">
        <v>2662849.187580988</v>
      </c>
      <c r="C623">
        <v>2921786.063525888</v>
      </c>
    </row>
    <row r="624" spans="1:3">
      <c r="A624">
        <v>622</v>
      </c>
      <c r="B624">
        <v>2662848.135172041</v>
      </c>
      <c r="C624">
        <v>2921786.242765651</v>
      </c>
    </row>
    <row r="625" spans="1:3">
      <c r="A625">
        <v>623</v>
      </c>
      <c r="B625">
        <v>2662849.620354573</v>
      </c>
      <c r="C625">
        <v>2921785.937488139</v>
      </c>
    </row>
    <row r="626" spans="1:3">
      <c r="A626">
        <v>624</v>
      </c>
      <c r="B626">
        <v>2662846.856844885</v>
      </c>
      <c r="C626">
        <v>2921786.551400554</v>
      </c>
    </row>
    <row r="627" spans="1:3">
      <c r="A627">
        <v>625</v>
      </c>
      <c r="B627">
        <v>2662848.409149589</v>
      </c>
      <c r="C627">
        <v>2921786.233061988</v>
      </c>
    </row>
    <row r="628" spans="1:3">
      <c r="A628">
        <v>626</v>
      </c>
      <c r="B628">
        <v>2662849.422368297</v>
      </c>
      <c r="C628">
        <v>2921786.020266989</v>
      </c>
    </row>
    <row r="629" spans="1:3">
      <c r="A629">
        <v>627</v>
      </c>
      <c r="B629">
        <v>2662848.790705377</v>
      </c>
      <c r="C629">
        <v>2921786.097346995</v>
      </c>
    </row>
    <row r="630" spans="1:3">
      <c r="A630">
        <v>628</v>
      </c>
      <c r="B630">
        <v>2662849.284149328</v>
      </c>
      <c r="C630">
        <v>2921785.883240065</v>
      </c>
    </row>
    <row r="631" spans="1:3">
      <c r="A631">
        <v>629</v>
      </c>
      <c r="B631">
        <v>2662849.10183276</v>
      </c>
      <c r="C631">
        <v>2921786.031579639</v>
      </c>
    </row>
    <row r="632" spans="1:3">
      <c r="A632">
        <v>630</v>
      </c>
      <c r="B632">
        <v>2662848.262510851</v>
      </c>
      <c r="C632">
        <v>2921786.317979875</v>
      </c>
    </row>
    <row r="633" spans="1:3">
      <c r="A633">
        <v>631</v>
      </c>
      <c r="B633">
        <v>2662848.328063764</v>
      </c>
      <c r="C633">
        <v>2921786.246698386</v>
      </c>
    </row>
    <row r="634" spans="1:3">
      <c r="A634">
        <v>632</v>
      </c>
      <c r="B634">
        <v>2662848.613002825</v>
      </c>
      <c r="C634">
        <v>2921786.106253931</v>
      </c>
    </row>
    <row r="635" spans="1:3">
      <c r="A635">
        <v>633</v>
      </c>
      <c r="B635">
        <v>2662848.912678028</v>
      </c>
      <c r="C635">
        <v>2921785.990230731</v>
      </c>
    </row>
    <row r="636" spans="1:3">
      <c r="A636">
        <v>634</v>
      </c>
      <c r="B636">
        <v>2662847.414716403</v>
      </c>
      <c r="C636">
        <v>2921786.413580633</v>
      </c>
    </row>
    <row r="637" spans="1:3">
      <c r="A637">
        <v>635</v>
      </c>
      <c r="B637">
        <v>2662847.449991328</v>
      </c>
      <c r="C637">
        <v>2921786.373239202</v>
      </c>
    </row>
    <row r="638" spans="1:3">
      <c r="A638">
        <v>636</v>
      </c>
      <c r="B638">
        <v>2662848.021949133</v>
      </c>
      <c r="C638">
        <v>2921786.232232174</v>
      </c>
    </row>
    <row r="639" spans="1:3">
      <c r="A639">
        <v>637</v>
      </c>
      <c r="B639">
        <v>2662847.493763437</v>
      </c>
      <c r="C639">
        <v>2921786.367432576</v>
      </c>
    </row>
    <row r="640" spans="1:3">
      <c r="A640">
        <v>638</v>
      </c>
      <c r="B640">
        <v>2662847.231007644</v>
      </c>
      <c r="C640">
        <v>2921786.461631916</v>
      </c>
    </row>
    <row r="641" spans="1:3">
      <c r="A641">
        <v>639</v>
      </c>
      <c r="B641">
        <v>2662847.138255444</v>
      </c>
      <c r="C641">
        <v>2921786.485338288</v>
      </c>
    </row>
    <row r="642" spans="1:3">
      <c r="A642">
        <v>640</v>
      </c>
      <c r="B642">
        <v>2662845.701327621</v>
      </c>
      <c r="C642">
        <v>2921786.788429102</v>
      </c>
    </row>
    <row r="643" spans="1:3">
      <c r="A643">
        <v>641</v>
      </c>
      <c r="B643">
        <v>2662846.24241739</v>
      </c>
      <c r="C643">
        <v>2921786.669908767</v>
      </c>
    </row>
    <row r="644" spans="1:3">
      <c r="A644">
        <v>642</v>
      </c>
      <c r="B644">
        <v>2662844.876141364</v>
      </c>
      <c r="C644">
        <v>2921787.07009232</v>
      </c>
    </row>
    <row r="645" spans="1:3">
      <c r="A645">
        <v>643</v>
      </c>
      <c r="B645">
        <v>2662845.498318396</v>
      </c>
      <c r="C645">
        <v>2921786.819396452</v>
      </c>
    </row>
    <row r="646" spans="1:3">
      <c r="A646">
        <v>644</v>
      </c>
      <c r="B646">
        <v>2662847.480208875</v>
      </c>
      <c r="C646">
        <v>2921786.38421455</v>
      </c>
    </row>
    <row r="647" spans="1:3">
      <c r="A647">
        <v>645</v>
      </c>
      <c r="B647">
        <v>2662845.449785416</v>
      </c>
      <c r="C647">
        <v>2921786.897954216</v>
      </c>
    </row>
    <row r="648" spans="1:3">
      <c r="A648">
        <v>646</v>
      </c>
      <c r="B648">
        <v>2662844.737802628</v>
      </c>
      <c r="C648">
        <v>2921787.09359335</v>
      </c>
    </row>
    <row r="649" spans="1:3">
      <c r="A649">
        <v>647</v>
      </c>
      <c r="B649">
        <v>2662845.949388715</v>
      </c>
      <c r="C649">
        <v>2921786.76061989</v>
      </c>
    </row>
    <row r="650" spans="1:3">
      <c r="A650">
        <v>648</v>
      </c>
      <c r="B650">
        <v>2662845.067683748</v>
      </c>
      <c r="C650">
        <v>2921786.86876083</v>
      </c>
    </row>
    <row r="651" spans="1:3">
      <c r="A651">
        <v>649</v>
      </c>
      <c r="B651">
        <v>2662845.857310889</v>
      </c>
      <c r="C651">
        <v>2921786.698530945</v>
      </c>
    </row>
    <row r="652" spans="1:3">
      <c r="A652">
        <v>650</v>
      </c>
      <c r="B652">
        <v>2662845.946257502</v>
      </c>
      <c r="C652">
        <v>2921786.644255697</v>
      </c>
    </row>
    <row r="653" spans="1:3">
      <c r="A653">
        <v>651</v>
      </c>
      <c r="B653">
        <v>2662845.746833423</v>
      </c>
      <c r="C653">
        <v>2921786.664816741</v>
      </c>
    </row>
    <row r="654" spans="1:3">
      <c r="A654">
        <v>652</v>
      </c>
      <c r="B654">
        <v>2662845.604863452</v>
      </c>
      <c r="C654">
        <v>2921786.698809548</v>
      </c>
    </row>
    <row r="655" spans="1:3">
      <c r="A655">
        <v>653</v>
      </c>
      <c r="B655">
        <v>2662845.875658079</v>
      </c>
      <c r="C655">
        <v>2921786.581361854</v>
      </c>
    </row>
    <row r="656" spans="1:3">
      <c r="A656">
        <v>654</v>
      </c>
      <c r="B656">
        <v>2662845.882700426</v>
      </c>
      <c r="C656">
        <v>2921786.582808597</v>
      </c>
    </row>
    <row r="657" spans="1:3">
      <c r="A657">
        <v>655</v>
      </c>
      <c r="B657">
        <v>2662845.892200682</v>
      </c>
      <c r="C657">
        <v>2921786.557268189</v>
      </c>
    </row>
    <row r="658" spans="1:3">
      <c r="A658">
        <v>656</v>
      </c>
      <c r="B658">
        <v>2662846.220418865</v>
      </c>
      <c r="C658">
        <v>2921786.503933994</v>
      </c>
    </row>
    <row r="659" spans="1:3">
      <c r="A659">
        <v>657</v>
      </c>
      <c r="B659">
        <v>2662845.977678493</v>
      </c>
      <c r="C659">
        <v>2921786.584960572</v>
      </c>
    </row>
    <row r="660" spans="1:3">
      <c r="A660">
        <v>658</v>
      </c>
      <c r="B660">
        <v>2662846.614257429</v>
      </c>
      <c r="C660">
        <v>2921786.403472318</v>
      </c>
    </row>
    <row r="661" spans="1:3">
      <c r="A661">
        <v>659</v>
      </c>
      <c r="B661">
        <v>2662846.704106451</v>
      </c>
      <c r="C661">
        <v>2921786.403248214</v>
      </c>
    </row>
    <row r="662" spans="1:3">
      <c r="A662">
        <v>660</v>
      </c>
      <c r="B662">
        <v>2662847.17888081</v>
      </c>
      <c r="C662">
        <v>2921786.277726453</v>
      </c>
    </row>
    <row r="663" spans="1:3">
      <c r="A663">
        <v>661</v>
      </c>
      <c r="B663">
        <v>2662846.913971649</v>
      </c>
      <c r="C663">
        <v>2921786.37659425</v>
      </c>
    </row>
    <row r="664" spans="1:3">
      <c r="A664">
        <v>662</v>
      </c>
      <c r="B664">
        <v>2662846.861178912</v>
      </c>
      <c r="C664">
        <v>2921786.365504214</v>
      </c>
    </row>
    <row r="665" spans="1:3">
      <c r="A665">
        <v>663</v>
      </c>
      <c r="B665">
        <v>2662846.458581659</v>
      </c>
      <c r="C665">
        <v>2921786.477232478</v>
      </c>
    </row>
    <row r="666" spans="1:3">
      <c r="A666">
        <v>664</v>
      </c>
      <c r="B666">
        <v>2662846.587378684</v>
      </c>
      <c r="C666">
        <v>2921786.421211432</v>
      </c>
    </row>
    <row r="667" spans="1:3">
      <c r="A667">
        <v>665</v>
      </c>
      <c r="B667">
        <v>2662847.066076124</v>
      </c>
      <c r="C667">
        <v>2921786.304847428</v>
      </c>
    </row>
    <row r="668" spans="1:3">
      <c r="A668">
        <v>666</v>
      </c>
      <c r="B668">
        <v>2662847.001143926</v>
      </c>
      <c r="C668">
        <v>2921786.320814529</v>
      </c>
    </row>
    <row r="669" spans="1:3">
      <c r="A669">
        <v>667</v>
      </c>
      <c r="B669">
        <v>2662846.959359964</v>
      </c>
      <c r="C669">
        <v>2921786.403236196</v>
      </c>
    </row>
    <row r="670" spans="1:3">
      <c r="A670">
        <v>668</v>
      </c>
      <c r="B670">
        <v>2662846.831669398</v>
      </c>
      <c r="C670">
        <v>2921786.33385131</v>
      </c>
    </row>
    <row r="671" spans="1:3">
      <c r="A671">
        <v>669</v>
      </c>
      <c r="B671">
        <v>2662847.10850961</v>
      </c>
      <c r="C671">
        <v>2921786.2823186</v>
      </c>
    </row>
    <row r="672" spans="1:3">
      <c r="A672">
        <v>670</v>
      </c>
      <c r="B672">
        <v>2662846.758735786</v>
      </c>
      <c r="C672">
        <v>2921786.396095125</v>
      </c>
    </row>
    <row r="673" spans="1:3">
      <c r="A673">
        <v>671</v>
      </c>
      <c r="B673">
        <v>2662846.714469757</v>
      </c>
      <c r="C673">
        <v>2921786.415002369</v>
      </c>
    </row>
    <row r="674" spans="1:3">
      <c r="A674">
        <v>672</v>
      </c>
      <c r="B674">
        <v>2662846.906669579</v>
      </c>
      <c r="C674">
        <v>2921786.330253212</v>
      </c>
    </row>
    <row r="675" spans="1:3">
      <c r="A675">
        <v>673</v>
      </c>
      <c r="B675">
        <v>2662846.597331442</v>
      </c>
      <c r="C675">
        <v>2921786.479208096</v>
      </c>
    </row>
    <row r="676" spans="1:3">
      <c r="A676">
        <v>674</v>
      </c>
      <c r="B676">
        <v>2662846.85342226</v>
      </c>
      <c r="C676">
        <v>2921786.37720918</v>
      </c>
    </row>
    <row r="677" spans="1:3">
      <c r="A677">
        <v>675</v>
      </c>
      <c r="B677">
        <v>2662846.945923999</v>
      </c>
      <c r="C677">
        <v>2921786.342051972</v>
      </c>
    </row>
    <row r="678" spans="1:3">
      <c r="A678">
        <v>676</v>
      </c>
      <c r="B678">
        <v>2662846.358610255</v>
      </c>
      <c r="C678">
        <v>2921786.495898295</v>
      </c>
    </row>
    <row r="679" spans="1:3">
      <c r="A679">
        <v>677</v>
      </c>
      <c r="B679">
        <v>2662846.747287058</v>
      </c>
      <c r="C679">
        <v>2921786.390205004</v>
      </c>
    </row>
    <row r="680" spans="1:3">
      <c r="A680">
        <v>678</v>
      </c>
      <c r="B680">
        <v>2662847.14828776</v>
      </c>
      <c r="C680">
        <v>2921786.29250183</v>
      </c>
    </row>
    <row r="681" spans="1:3">
      <c r="A681">
        <v>679</v>
      </c>
      <c r="B681">
        <v>2662846.728182349</v>
      </c>
      <c r="C681">
        <v>2921786.391668511</v>
      </c>
    </row>
    <row r="682" spans="1:3">
      <c r="A682">
        <v>680</v>
      </c>
      <c r="B682">
        <v>2662846.409530838</v>
      </c>
      <c r="C682">
        <v>2921786.473153961</v>
      </c>
    </row>
    <row r="683" spans="1:3">
      <c r="A683">
        <v>681</v>
      </c>
      <c r="B683">
        <v>2662846.413272173</v>
      </c>
      <c r="C683">
        <v>2921786.466820253</v>
      </c>
    </row>
    <row r="684" spans="1:3">
      <c r="A684">
        <v>682</v>
      </c>
      <c r="B684">
        <v>2662846.491966472</v>
      </c>
      <c r="C684">
        <v>2921786.45634242</v>
      </c>
    </row>
    <row r="685" spans="1:3">
      <c r="A685">
        <v>683</v>
      </c>
      <c r="B685">
        <v>2662846.562873432</v>
      </c>
      <c r="C685">
        <v>2921786.433127003</v>
      </c>
    </row>
    <row r="686" spans="1:3">
      <c r="A686">
        <v>684</v>
      </c>
      <c r="B686">
        <v>2662846.310864859</v>
      </c>
      <c r="C686">
        <v>2921786.519968333</v>
      </c>
    </row>
    <row r="687" spans="1:3">
      <c r="A687">
        <v>685</v>
      </c>
      <c r="B687">
        <v>2662846.275187922</v>
      </c>
      <c r="C687">
        <v>2921786.510114498</v>
      </c>
    </row>
    <row r="688" spans="1:3">
      <c r="A688">
        <v>686</v>
      </c>
      <c r="B688">
        <v>2662846.307715364</v>
      </c>
      <c r="C688">
        <v>2921786.525554712</v>
      </c>
    </row>
    <row r="689" spans="1:3">
      <c r="A689">
        <v>687</v>
      </c>
      <c r="B689">
        <v>2662846.358927458</v>
      </c>
      <c r="C689">
        <v>2921786.493653412</v>
      </c>
    </row>
    <row r="690" spans="1:3">
      <c r="A690">
        <v>688</v>
      </c>
      <c r="B690">
        <v>2662846.174297216</v>
      </c>
      <c r="C690">
        <v>2921786.548339487</v>
      </c>
    </row>
    <row r="691" spans="1:3">
      <c r="A691">
        <v>689</v>
      </c>
      <c r="B691">
        <v>2662846.359252448</v>
      </c>
      <c r="C691">
        <v>2921786.512185161</v>
      </c>
    </row>
    <row r="692" spans="1:3">
      <c r="A692">
        <v>690</v>
      </c>
      <c r="B692">
        <v>2662846.232135989</v>
      </c>
      <c r="C692">
        <v>2921786.590390818</v>
      </c>
    </row>
    <row r="693" spans="1:3">
      <c r="A693">
        <v>691</v>
      </c>
      <c r="B693">
        <v>2662846.45522877</v>
      </c>
      <c r="C693">
        <v>2921786.486098278</v>
      </c>
    </row>
    <row r="694" spans="1:3">
      <c r="A694">
        <v>692</v>
      </c>
      <c r="B694">
        <v>2662846.219418445</v>
      </c>
      <c r="C694">
        <v>2921786.549970178</v>
      </c>
    </row>
    <row r="695" spans="1:3">
      <c r="A695">
        <v>693</v>
      </c>
      <c r="B695">
        <v>2662846.416891362</v>
      </c>
      <c r="C695">
        <v>2921786.501035685</v>
      </c>
    </row>
    <row r="696" spans="1:3">
      <c r="A696">
        <v>694</v>
      </c>
      <c r="B696">
        <v>2662845.910427139</v>
      </c>
      <c r="C696">
        <v>2921786.650125382</v>
      </c>
    </row>
    <row r="697" spans="1:3">
      <c r="A697">
        <v>695</v>
      </c>
      <c r="B697">
        <v>2662845.726783407</v>
      </c>
      <c r="C697">
        <v>2921786.694887844</v>
      </c>
    </row>
    <row r="698" spans="1:3">
      <c r="A698">
        <v>696</v>
      </c>
      <c r="B698">
        <v>2662846.129496561</v>
      </c>
      <c r="C698">
        <v>2921786.614193349</v>
      </c>
    </row>
    <row r="699" spans="1:3">
      <c r="A699">
        <v>697</v>
      </c>
      <c r="B699">
        <v>2662845.755558853</v>
      </c>
      <c r="C699">
        <v>2921786.690475989</v>
      </c>
    </row>
    <row r="700" spans="1:3">
      <c r="A700">
        <v>698</v>
      </c>
      <c r="B700">
        <v>2662845.965628372</v>
      </c>
      <c r="C700">
        <v>2921786.651543529</v>
      </c>
    </row>
    <row r="701" spans="1:3">
      <c r="A701">
        <v>699</v>
      </c>
      <c r="B701">
        <v>2662845.890396222</v>
      </c>
      <c r="C701">
        <v>2921786.653625055</v>
      </c>
    </row>
    <row r="702" spans="1:3">
      <c r="A702">
        <v>700</v>
      </c>
      <c r="B702">
        <v>2662846.052728926</v>
      </c>
      <c r="C702">
        <v>2921786.622674256</v>
      </c>
    </row>
    <row r="703" spans="1:3">
      <c r="A703">
        <v>701</v>
      </c>
      <c r="B703">
        <v>2662845.959923166</v>
      </c>
      <c r="C703">
        <v>2921786.642673832</v>
      </c>
    </row>
    <row r="704" spans="1:3">
      <c r="A704">
        <v>702</v>
      </c>
      <c r="B704">
        <v>2662845.977760216</v>
      </c>
      <c r="C704">
        <v>2921786.638582845</v>
      </c>
    </row>
    <row r="705" spans="1:3">
      <c r="A705">
        <v>703</v>
      </c>
      <c r="B705">
        <v>2662845.972928649</v>
      </c>
      <c r="C705">
        <v>2921786.635661423</v>
      </c>
    </row>
    <row r="706" spans="1:3">
      <c r="A706">
        <v>704</v>
      </c>
      <c r="B706">
        <v>2662845.927635835</v>
      </c>
      <c r="C706">
        <v>2921786.654029235</v>
      </c>
    </row>
    <row r="707" spans="1:3">
      <c r="A707">
        <v>705</v>
      </c>
      <c r="B707">
        <v>2662845.949037818</v>
      </c>
      <c r="C707">
        <v>2921786.645517806</v>
      </c>
    </row>
    <row r="708" spans="1:3">
      <c r="A708">
        <v>706</v>
      </c>
      <c r="B708">
        <v>2662845.935958821</v>
      </c>
      <c r="C708">
        <v>2921786.658455807</v>
      </c>
    </row>
    <row r="709" spans="1:3">
      <c r="A709">
        <v>707</v>
      </c>
      <c r="B709">
        <v>2662846.036296746</v>
      </c>
      <c r="C709">
        <v>2921786.632752027</v>
      </c>
    </row>
    <row r="710" spans="1:3">
      <c r="A710">
        <v>708</v>
      </c>
      <c r="B710">
        <v>2662845.943792865</v>
      </c>
      <c r="C710">
        <v>2921786.654732249</v>
      </c>
    </row>
    <row r="711" spans="1:3">
      <c r="A711">
        <v>709</v>
      </c>
      <c r="B711">
        <v>2662845.85986636</v>
      </c>
      <c r="C711">
        <v>2921786.665827966</v>
      </c>
    </row>
    <row r="712" spans="1:3">
      <c r="A712">
        <v>710</v>
      </c>
      <c r="B712">
        <v>2662845.859114851</v>
      </c>
      <c r="C712">
        <v>2921786.665159562</v>
      </c>
    </row>
    <row r="713" spans="1:3">
      <c r="A713">
        <v>711</v>
      </c>
      <c r="B713">
        <v>2662846.052975179</v>
      </c>
      <c r="C713">
        <v>2921786.618525999</v>
      </c>
    </row>
    <row r="714" spans="1:3">
      <c r="A714">
        <v>712</v>
      </c>
      <c r="B714">
        <v>2662846.044721863</v>
      </c>
      <c r="C714">
        <v>2921786.618178609</v>
      </c>
    </row>
    <row r="715" spans="1:3">
      <c r="A715">
        <v>713</v>
      </c>
      <c r="B715">
        <v>2662846.079220749</v>
      </c>
      <c r="C715">
        <v>2921786.619380829</v>
      </c>
    </row>
    <row r="716" spans="1:3">
      <c r="A716">
        <v>714</v>
      </c>
      <c r="B716">
        <v>2662846.009143834</v>
      </c>
      <c r="C716">
        <v>2921786.641815193</v>
      </c>
    </row>
    <row r="717" spans="1:3">
      <c r="A717">
        <v>715</v>
      </c>
      <c r="B717">
        <v>2662846.003291896</v>
      </c>
      <c r="C717">
        <v>2921786.642890314</v>
      </c>
    </row>
    <row r="718" spans="1:3">
      <c r="A718">
        <v>716</v>
      </c>
      <c r="B718">
        <v>2662846.057827534</v>
      </c>
      <c r="C718">
        <v>2921786.623740774</v>
      </c>
    </row>
    <row r="719" spans="1:3">
      <c r="A719">
        <v>717</v>
      </c>
      <c r="B719">
        <v>2662846.123428158</v>
      </c>
      <c r="C719">
        <v>2921786.603765817</v>
      </c>
    </row>
    <row r="720" spans="1:3">
      <c r="A720">
        <v>718</v>
      </c>
      <c r="B720">
        <v>2662846.080276911</v>
      </c>
      <c r="C720">
        <v>2921786.610688782</v>
      </c>
    </row>
    <row r="721" spans="1:3">
      <c r="A721">
        <v>719</v>
      </c>
      <c r="B721">
        <v>2662846.26383863</v>
      </c>
      <c r="C721">
        <v>2921786.572389203</v>
      </c>
    </row>
    <row r="722" spans="1:3">
      <c r="A722">
        <v>720</v>
      </c>
      <c r="B722">
        <v>2662846.275143066</v>
      </c>
      <c r="C722">
        <v>2921786.570100823</v>
      </c>
    </row>
    <row r="723" spans="1:3">
      <c r="A723">
        <v>721</v>
      </c>
      <c r="B723">
        <v>2662846.457608559</v>
      </c>
      <c r="C723">
        <v>2921786.525475258</v>
      </c>
    </row>
    <row r="724" spans="1:3">
      <c r="A724">
        <v>722</v>
      </c>
      <c r="B724">
        <v>2662846.4656932</v>
      </c>
      <c r="C724">
        <v>2921786.531359506</v>
      </c>
    </row>
    <row r="725" spans="1:3">
      <c r="A725">
        <v>723</v>
      </c>
      <c r="B725">
        <v>2662846.490790911</v>
      </c>
      <c r="C725">
        <v>2921786.527534665</v>
      </c>
    </row>
    <row r="726" spans="1:3">
      <c r="A726">
        <v>724</v>
      </c>
      <c r="B726">
        <v>2662846.505970523</v>
      </c>
      <c r="C726">
        <v>2921786.521238271</v>
      </c>
    </row>
    <row r="727" spans="1:3">
      <c r="A727">
        <v>725</v>
      </c>
      <c r="B727">
        <v>2662846.496534307</v>
      </c>
      <c r="C727">
        <v>2921786.532005157</v>
      </c>
    </row>
    <row r="728" spans="1:3">
      <c r="A728">
        <v>726</v>
      </c>
      <c r="B728">
        <v>2662846.573060737</v>
      </c>
      <c r="C728">
        <v>2921786.494857078</v>
      </c>
    </row>
    <row r="729" spans="1:3">
      <c r="A729">
        <v>727</v>
      </c>
      <c r="B729">
        <v>2662846.467958735</v>
      </c>
      <c r="C729">
        <v>2921786.524941336</v>
      </c>
    </row>
    <row r="730" spans="1:3">
      <c r="A730">
        <v>728</v>
      </c>
      <c r="B730">
        <v>2662846.569696326</v>
      </c>
      <c r="C730">
        <v>2921786.510536083</v>
      </c>
    </row>
    <row r="731" spans="1:3">
      <c r="A731">
        <v>729</v>
      </c>
      <c r="B731">
        <v>2662846.498448034</v>
      </c>
      <c r="C731">
        <v>2921786.5291127</v>
      </c>
    </row>
    <row r="732" spans="1:3">
      <c r="A732">
        <v>730</v>
      </c>
      <c r="B732">
        <v>2662846.528432465</v>
      </c>
      <c r="C732">
        <v>2921786.521583749</v>
      </c>
    </row>
    <row r="733" spans="1:3">
      <c r="A733">
        <v>731</v>
      </c>
      <c r="B733">
        <v>2662846.609400846</v>
      </c>
      <c r="C733">
        <v>2921786.49517415</v>
      </c>
    </row>
    <row r="734" spans="1:3">
      <c r="A734">
        <v>732</v>
      </c>
      <c r="B734">
        <v>2662846.649059406</v>
      </c>
      <c r="C734">
        <v>2921786.500123835</v>
      </c>
    </row>
    <row r="735" spans="1:3">
      <c r="A735">
        <v>733</v>
      </c>
      <c r="B735">
        <v>2662846.681894949</v>
      </c>
      <c r="C735">
        <v>2921786.489299762</v>
      </c>
    </row>
    <row r="736" spans="1:3">
      <c r="A736">
        <v>734</v>
      </c>
      <c r="B736">
        <v>2662846.724450129</v>
      </c>
      <c r="C736">
        <v>2921786.483916511</v>
      </c>
    </row>
    <row r="737" spans="1:3">
      <c r="A737">
        <v>735</v>
      </c>
      <c r="B737">
        <v>2662846.683480071</v>
      </c>
      <c r="C737">
        <v>2921786.489812174</v>
      </c>
    </row>
    <row r="738" spans="1:3">
      <c r="A738">
        <v>736</v>
      </c>
      <c r="B738">
        <v>2662846.719696044</v>
      </c>
      <c r="C738">
        <v>2921786.487794533</v>
      </c>
    </row>
    <row r="739" spans="1:3">
      <c r="A739">
        <v>737</v>
      </c>
      <c r="B739">
        <v>2662846.650472465</v>
      </c>
      <c r="C739">
        <v>2921786.503172989</v>
      </c>
    </row>
    <row r="740" spans="1:3">
      <c r="A740">
        <v>738</v>
      </c>
      <c r="B740">
        <v>2662846.774276683</v>
      </c>
      <c r="C740">
        <v>2921786.480845278</v>
      </c>
    </row>
    <row r="741" spans="1:3">
      <c r="A741">
        <v>739</v>
      </c>
      <c r="B741">
        <v>2662846.709676453</v>
      </c>
      <c r="C741">
        <v>2921786.494150221</v>
      </c>
    </row>
    <row r="742" spans="1:3">
      <c r="A742">
        <v>740</v>
      </c>
      <c r="B742">
        <v>2662846.568133025</v>
      </c>
      <c r="C742">
        <v>2921786.527802935</v>
      </c>
    </row>
    <row r="743" spans="1:3">
      <c r="A743">
        <v>741</v>
      </c>
      <c r="B743">
        <v>2662846.747667421</v>
      </c>
      <c r="C743">
        <v>2921786.48164369</v>
      </c>
    </row>
    <row r="744" spans="1:3">
      <c r="A744">
        <v>742</v>
      </c>
      <c r="B744">
        <v>2662846.791638205</v>
      </c>
      <c r="C744">
        <v>2921786.47805889</v>
      </c>
    </row>
    <row r="745" spans="1:3">
      <c r="A745">
        <v>743</v>
      </c>
      <c r="B745">
        <v>2662846.830558076</v>
      </c>
      <c r="C745">
        <v>2921786.464506918</v>
      </c>
    </row>
    <row r="746" spans="1:3">
      <c r="A746">
        <v>744</v>
      </c>
      <c r="B746">
        <v>2662846.856605595</v>
      </c>
      <c r="C746">
        <v>2921786.453288102</v>
      </c>
    </row>
    <row r="747" spans="1:3">
      <c r="A747">
        <v>745</v>
      </c>
      <c r="B747">
        <v>2662846.829782597</v>
      </c>
      <c r="C747">
        <v>2921786.456469668</v>
      </c>
    </row>
    <row r="748" spans="1:3">
      <c r="A748">
        <v>746</v>
      </c>
      <c r="B748">
        <v>2662846.711168588</v>
      </c>
      <c r="C748">
        <v>2921786.502415694</v>
      </c>
    </row>
    <row r="749" spans="1:3">
      <c r="A749">
        <v>747</v>
      </c>
      <c r="B749">
        <v>2662846.842312152</v>
      </c>
      <c r="C749">
        <v>2921786.460552617</v>
      </c>
    </row>
    <row r="750" spans="1:3">
      <c r="A750">
        <v>748</v>
      </c>
      <c r="B750">
        <v>2662846.767838218</v>
      </c>
      <c r="C750">
        <v>2921786.476668252</v>
      </c>
    </row>
    <row r="751" spans="1:3">
      <c r="A751">
        <v>749</v>
      </c>
      <c r="B751">
        <v>2662846.874730665</v>
      </c>
      <c r="C751">
        <v>2921786.448037472</v>
      </c>
    </row>
    <row r="752" spans="1:3">
      <c r="A752">
        <v>750</v>
      </c>
      <c r="B752">
        <v>2662846.75808787</v>
      </c>
      <c r="C752">
        <v>2921786.4931907</v>
      </c>
    </row>
    <row r="753" spans="1:3">
      <c r="A753">
        <v>751</v>
      </c>
      <c r="B753">
        <v>2662846.843321276</v>
      </c>
      <c r="C753">
        <v>2921786.463439745</v>
      </c>
    </row>
    <row r="754" spans="1:3">
      <c r="A754">
        <v>752</v>
      </c>
      <c r="B754">
        <v>2662846.999786315</v>
      </c>
      <c r="C754">
        <v>2921786.428106547</v>
      </c>
    </row>
    <row r="755" spans="1:3">
      <c r="A755">
        <v>753</v>
      </c>
      <c r="B755">
        <v>2662846.858607802</v>
      </c>
      <c r="C755">
        <v>2921786.460030356</v>
      </c>
    </row>
    <row r="756" spans="1:3">
      <c r="A756">
        <v>754</v>
      </c>
      <c r="B756">
        <v>2662846.872954661</v>
      </c>
      <c r="C756">
        <v>2921786.455394367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7978.810193754245</v>
      </c>
      <c r="C2">
        <v>10659.97035297517</v>
      </c>
      <c r="D2">
        <v>1680.650925850064</v>
      </c>
      <c r="E2">
        <v>639.5982211785107</v>
      </c>
    </row>
    <row r="3" spans="1:5">
      <c r="A3">
        <v>1</v>
      </c>
      <c r="B3">
        <v>7978.810193754245</v>
      </c>
      <c r="C3">
        <v>10659.97035297517</v>
      </c>
      <c r="D3">
        <v>7437.034916456658</v>
      </c>
      <c r="E3">
        <v>6395.982211785105</v>
      </c>
    </row>
    <row r="4" spans="1:5">
      <c r="A4">
        <v>2</v>
      </c>
      <c r="B4">
        <v>7978.810193754245</v>
      </c>
      <c r="C4">
        <v>10659.97035297517</v>
      </c>
      <c r="D4">
        <v>7363.254281247757</v>
      </c>
      <c r="E4">
        <v>6322.20157657621</v>
      </c>
    </row>
    <row r="5" spans="1:5">
      <c r="A5">
        <v>3</v>
      </c>
      <c r="B5">
        <v>7978.810193754245</v>
      </c>
      <c r="C5">
        <v>10659.97035297517</v>
      </c>
      <c r="D5">
        <v>7289.078987308883</v>
      </c>
      <c r="E5">
        <v>6248.026282637337</v>
      </c>
    </row>
    <row r="6" spans="1:5">
      <c r="A6">
        <v>4</v>
      </c>
      <c r="B6">
        <v>7978.810193754245</v>
      </c>
      <c r="C6">
        <v>10659.97035297517</v>
      </c>
      <c r="D6">
        <v>7214.587053002049</v>
      </c>
      <c r="E6">
        <v>6173.534348330501</v>
      </c>
    </row>
    <row r="7" spans="1:5">
      <c r="A7">
        <v>5</v>
      </c>
      <c r="B7">
        <v>7978.810193754245</v>
      </c>
      <c r="C7">
        <v>10659.97035297517</v>
      </c>
      <c r="D7">
        <v>7139.841877987226</v>
      </c>
      <c r="E7">
        <v>6098.789173315682</v>
      </c>
    </row>
    <row r="8" spans="1:5">
      <c r="A8">
        <v>6</v>
      </c>
      <c r="B8">
        <v>7978.810193754245</v>
      </c>
      <c r="C8">
        <v>10659.97035297517</v>
      </c>
      <c r="D8">
        <v>7064.89627704596</v>
      </c>
      <c r="E8">
        <v>6023.843572374411</v>
      </c>
    </row>
    <row r="9" spans="1:5">
      <c r="A9">
        <v>7</v>
      </c>
      <c r="B9">
        <v>7978.810193754245</v>
      </c>
      <c r="C9">
        <v>10659.97035297517</v>
      </c>
      <c r="D9">
        <v>6989.79536771718</v>
      </c>
      <c r="E9">
        <v>5948.74266304563</v>
      </c>
    </row>
    <row r="10" spans="1:5">
      <c r="A10">
        <v>8</v>
      </c>
      <c r="B10">
        <v>7978.810193754245</v>
      </c>
      <c r="C10">
        <v>10659.97035297517</v>
      </c>
      <c r="D10">
        <v>6914.578708283401</v>
      </c>
      <c r="E10">
        <v>5873.526003611855</v>
      </c>
    </row>
    <row r="11" spans="1:5">
      <c r="A11">
        <v>9</v>
      </c>
      <c r="B11">
        <v>7978.810193754245</v>
      </c>
      <c r="C11">
        <v>10659.97035297517</v>
      </c>
      <c r="D11">
        <v>6839.281941235976</v>
      </c>
      <c r="E11">
        <v>5798.229236564424</v>
      </c>
    </row>
    <row r="12" spans="1:5">
      <c r="A12">
        <v>10</v>
      </c>
      <c r="B12">
        <v>7978.810193754245</v>
      </c>
      <c r="C12">
        <v>10659.97035297517</v>
      </c>
      <c r="D12">
        <v>6763.938113398828</v>
      </c>
      <c r="E12">
        <v>5722.885408727277</v>
      </c>
    </row>
    <row r="13" spans="1:5">
      <c r="A13">
        <v>11</v>
      </c>
      <c r="B13">
        <v>7978.810193754245</v>
      </c>
      <c r="C13">
        <v>10659.97035297517</v>
      </c>
      <c r="D13">
        <v>6688.57879368657</v>
      </c>
      <c r="E13">
        <v>5647.526089015027</v>
      </c>
    </row>
    <row r="14" spans="1:5">
      <c r="A14">
        <v>12</v>
      </c>
      <c r="B14">
        <v>7978.810193754245</v>
      </c>
      <c r="C14">
        <v>10659.97035297517</v>
      </c>
      <c r="D14">
        <v>6613.235080197413</v>
      </c>
      <c r="E14">
        <v>5572.182375525873</v>
      </c>
    </row>
    <row r="15" spans="1:5">
      <c r="A15">
        <v>13</v>
      </c>
      <c r="B15">
        <v>7978.810193754245</v>
      </c>
      <c r="C15">
        <v>10659.97035297517</v>
      </c>
      <c r="D15">
        <v>6537.938573113707</v>
      </c>
      <c r="E15">
        <v>5496.885868442165</v>
      </c>
    </row>
    <row r="16" spans="1:5">
      <c r="A16">
        <v>14</v>
      </c>
      <c r="B16">
        <v>7978.810193754245</v>
      </c>
      <c r="C16">
        <v>10659.97035297517</v>
      </c>
      <c r="D16">
        <v>6464.928896318223</v>
      </c>
      <c r="E16">
        <v>5423.876191646675</v>
      </c>
    </row>
    <row r="17" spans="1:5">
      <c r="A17">
        <v>15</v>
      </c>
      <c r="B17">
        <v>7978.810193754245</v>
      </c>
      <c r="C17">
        <v>10659.97035297517</v>
      </c>
      <c r="D17">
        <v>6392.127973598758</v>
      </c>
      <c r="E17">
        <v>5351.075268927209</v>
      </c>
    </row>
    <row r="18" spans="1:5">
      <c r="A18">
        <v>16</v>
      </c>
      <c r="B18">
        <v>7978.810193754245</v>
      </c>
      <c r="C18">
        <v>10659.97035297517</v>
      </c>
      <c r="D18">
        <v>6319.645726721798</v>
      </c>
      <c r="E18">
        <v>5278.593022050249</v>
      </c>
    </row>
    <row r="19" spans="1:5">
      <c r="A19">
        <v>17</v>
      </c>
      <c r="B19">
        <v>7978.810193754245</v>
      </c>
      <c r="C19">
        <v>10659.97035297517</v>
      </c>
      <c r="D19">
        <v>6247.614294731246</v>
      </c>
      <c r="E19">
        <v>5206.561590059693</v>
      </c>
    </row>
    <row r="20" spans="1:5">
      <c r="A20">
        <v>18</v>
      </c>
      <c r="B20">
        <v>7978.810193754245</v>
      </c>
      <c r="C20">
        <v>10659.97035297517</v>
      </c>
      <c r="D20">
        <v>4239.043810564112</v>
      </c>
      <c r="E20">
        <v>3197.991105892553</v>
      </c>
    </row>
    <row r="21" spans="1:5">
      <c r="A21">
        <v>19</v>
      </c>
      <c r="B21">
        <v>7978.810193754245</v>
      </c>
      <c r="C21">
        <v>10659.97035297517</v>
      </c>
      <c r="D21">
        <v>3549.538436084344</v>
      </c>
      <c r="E21">
        <v>2508.485731412788</v>
      </c>
    </row>
    <row r="22" spans="1:5">
      <c r="A22">
        <v>20</v>
      </c>
      <c r="B22">
        <v>7978.810193754245</v>
      </c>
      <c r="C22">
        <v>10659.97035297517</v>
      </c>
      <c r="D22">
        <v>3362.667803351141</v>
      </c>
      <c r="E22">
        <v>2321.615098679585</v>
      </c>
    </row>
    <row r="23" spans="1:5">
      <c r="A23">
        <v>21</v>
      </c>
      <c r="B23">
        <v>7978.810193754245</v>
      </c>
      <c r="C23">
        <v>10659.97035297517</v>
      </c>
      <c r="D23">
        <v>3224.189686396633</v>
      </c>
      <c r="E23">
        <v>2183.136981725084</v>
      </c>
    </row>
    <row r="24" spans="1:5">
      <c r="A24">
        <v>22</v>
      </c>
      <c r="B24">
        <v>7978.810193754245</v>
      </c>
      <c r="C24">
        <v>10659.97035297517</v>
      </c>
      <c r="D24">
        <v>3218.511006716386</v>
      </c>
      <c r="E24">
        <v>2177.458302044843</v>
      </c>
    </row>
    <row r="25" spans="1:5">
      <c r="A25">
        <v>23</v>
      </c>
      <c r="B25">
        <v>7978.810193754245</v>
      </c>
      <c r="C25">
        <v>10659.97035297517</v>
      </c>
      <c r="D25">
        <v>3112.053590737653</v>
      </c>
      <c r="E25">
        <v>2071.000886066106</v>
      </c>
    </row>
    <row r="26" spans="1:5">
      <c r="A26">
        <v>24</v>
      </c>
      <c r="B26">
        <v>7978.810193754245</v>
      </c>
      <c r="C26">
        <v>10659.97035297517</v>
      </c>
      <c r="D26">
        <v>3105.631727695557</v>
      </c>
      <c r="E26">
        <v>2064.579023024018</v>
      </c>
    </row>
    <row r="27" spans="1:5">
      <c r="A27">
        <v>25</v>
      </c>
      <c r="B27">
        <v>7978.810193754245</v>
      </c>
      <c r="C27">
        <v>10659.97035297517</v>
      </c>
      <c r="D27">
        <v>3021.403437540807</v>
      </c>
      <c r="E27">
        <v>1980.35073286926</v>
      </c>
    </row>
    <row r="28" spans="1:5">
      <c r="A28">
        <v>26</v>
      </c>
      <c r="B28">
        <v>7978.810193754245</v>
      </c>
      <c r="C28">
        <v>10659.97035297517</v>
      </c>
      <c r="D28">
        <v>3014.349947141996</v>
      </c>
      <c r="E28">
        <v>1973.297242470438</v>
      </c>
    </row>
    <row r="29" spans="1:5">
      <c r="A29">
        <v>27</v>
      </c>
      <c r="B29">
        <v>7978.810193754245</v>
      </c>
      <c r="C29">
        <v>10659.97035297517</v>
      </c>
      <c r="D29">
        <v>2944.847646068541</v>
      </c>
      <c r="E29">
        <v>1903.794941396977</v>
      </c>
    </row>
    <row r="30" spans="1:5">
      <c r="A30">
        <v>28</v>
      </c>
      <c r="B30">
        <v>7978.810193754245</v>
      </c>
      <c r="C30">
        <v>10659.97035297517</v>
      </c>
      <c r="D30">
        <v>2947.983956104953</v>
      </c>
      <c r="E30">
        <v>1906.931251433393</v>
      </c>
    </row>
    <row r="31" spans="1:5">
      <c r="A31">
        <v>29</v>
      </c>
      <c r="B31">
        <v>7978.810193754245</v>
      </c>
      <c r="C31">
        <v>10659.97035297517</v>
      </c>
      <c r="D31">
        <v>2959.767113691074</v>
      </c>
      <c r="E31">
        <v>1918.714409019524</v>
      </c>
    </row>
    <row r="32" spans="1:5">
      <c r="A32">
        <v>30</v>
      </c>
      <c r="B32">
        <v>7978.810193754245</v>
      </c>
      <c r="C32">
        <v>10659.97035297517</v>
      </c>
      <c r="D32">
        <v>2948.050391707175</v>
      </c>
      <c r="E32">
        <v>1906.997687035612</v>
      </c>
    </row>
    <row r="33" spans="1:5">
      <c r="A33">
        <v>31</v>
      </c>
      <c r="B33">
        <v>7978.810193754245</v>
      </c>
      <c r="C33">
        <v>10659.97035297517</v>
      </c>
      <c r="D33">
        <v>2960.224553514439</v>
      </c>
      <c r="E33">
        <v>1919.171848842882</v>
      </c>
    </row>
    <row r="34" spans="1:5">
      <c r="A34">
        <v>32</v>
      </c>
      <c r="B34">
        <v>7978.810193754245</v>
      </c>
      <c r="C34">
        <v>10659.97035297517</v>
      </c>
      <c r="D34">
        <v>2948.054196357327</v>
      </c>
      <c r="E34">
        <v>1907.001491685765</v>
      </c>
    </row>
    <row r="35" spans="1:5">
      <c r="A35">
        <v>33</v>
      </c>
      <c r="B35">
        <v>7978.810193754245</v>
      </c>
      <c r="C35">
        <v>10659.97035297517</v>
      </c>
      <c r="D35">
        <v>2960.428159006075</v>
      </c>
      <c r="E35">
        <v>1919.375454334517</v>
      </c>
    </row>
    <row r="36" spans="1:5">
      <c r="A36">
        <v>34</v>
      </c>
      <c r="B36">
        <v>7978.810193754245</v>
      </c>
      <c r="C36">
        <v>10659.97035297517</v>
      </c>
      <c r="D36">
        <v>2948.066587658177</v>
      </c>
      <c r="E36">
        <v>1907.013882986611</v>
      </c>
    </row>
    <row r="37" spans="1:5">
      <c r="A37">
        <v>35</v>
      </c>
      <c r="B37">
        <v>7978.810193754245</v>
      </c>
      <c r="C37">
        <v>10659.97035297517</v>
      </c>
      <c r="D37">
        <v>2960.739903141172</v>
      </c>
      <c r="E37">
        <v>1919.687198469621</v>
      </c>
    </row>
    <row r="38" spans="1:5">
      <c r="A38">
        <v>36</v>
      </c>
      <c r="B38">
        <v>7978.810193754245</v>
      </c>
      <c r="C38">
        <v>10659.97035297517</v>
      </c>
      <c r="D38">
        <v>2865.847492088891</v>
      </c>
      <c r="E38">
        <v>1824.794787417334</v>
      </c>
    </row>
    <row r="39" spans="1:5">
      <c r="A39">
        <v>37</v>
      </c>
      <c r="B39">
        <v>7978.810193754245</v>
      </c>
      <c r="C39">
        <v>10659.97035297517</v>
      </c>
      <c r="D39">
        <v>2686.824491530052</v>
      </c>
      <c r="E39">
        <v>1645.771786858495</v>
      </c>
    </row>
    <row r="40" spans="1:5">
      <c r="A40">
        <v>38</v>
      </c>
      <c r="B40">
        <v>7978.810193754245</v>
      </c>
      <c r="C40">
        <v>10659.97035297517</v>
      </c>
      <c r="D40">
        <v>2573.200120701011</v>
      </c>
      <c r="E40">
        <v>1532.147416029454</v>
      </c>
    </row>
    <row r="41" spans="1:5">
      <c r="A41">
        <v>39</v>
      </c>
      <c r="B41">
        <v>7978.810193754245</v>
      </c>
      <c r="C41">
        <v>10659.97035297517</v>
      </c>
      <c r="D41">
        <v>2482.797961099578</v>
      </c>
      <c r="E41">
        <v>1441.745256428023</v>
      </c>
    </row>
    <row r="42" spans="1:5">
      <c r="A42">
        <v>40</v>
      </c>
      <c r="B42">
        <v>7978.810193754245</v>
      </c>
      <c r="C42">
        <v>10659.97035297517</v>
      </c>
      <c r="D42">
        <v>2413.035043985076</v>
      </c>
      <c r="E42">
        <v>1371.982339313518</v>
      </c>
    </row>
    <row r="43" spans="1:5">
      <c r="A43">
        <v>41</v>
      </c>
      <c r="B43">
        <v>7978.810193754245</v>
      </c>
      <c r="C43">
        <v>10659.97035297517</v>
      </c>
      <c r="D43">
        <v>2393.59981855268</v>
      </c>
      <c r="E43">
        <v>1352.547113881129</v>
      </c>
    </row>
    <row r="44" spans="1:5">
      <c r="A44">
        <v>42</v>
      </c>
      <c r="B44">
        <v>7978.810193754245</v>
      </c>
      <c r="C44">
        <v>10659.97035297517</v>
      </c>
      <c r="D44">
        <v>2392.663894112951</v>
      </c>
      <c r="E44">
        <v>1351.611189441383</v>
      </c>
    </row>
    <row r="45" spans="1:5">
      <c r="A45">
        <v>43</v>
      </c>
      <c r="B45">
        <v>7978.810193754245</v>
      </c>
      <c r="C45">
        <v>10659.97035297517</v>
      </c>
      <c r="D45">
        <v>2341.166700025541</v>
      </c>
      <c r="E45">
        <v>1300.113995353981</v>
      </c>
    </row>
    <row r="46" spans="1:5">
      <c r="A46">
        <v>44</v>
      </c>
      <c r="B46">
        <v>7978.810193754245</v>
      </c>
      <c r="C46">
        <v>10659.97035297517</v>
      </c>
      <c r="D46">
        <v>2301.351452768974</v>
      </c>
      <c r="E46">
        <v>1260.298748097417</v>
      </c>
    </row>
    <row r="47" spans="1:5">
      <c r="A47">
        <v>45</v>
      </c>
      <c r="B47">
        <v>7978.810193754245</v>
      </c>
      <c r="C47">
        <v>10659.97035297517</v>
      </c>
      <c r="D47">
        <v>2286.92628028696</v>
      </c>
      <c r="E47">
        <v>1245.873575615405</v>
      </c>
    </row>
    <row r="48" spans="1:5">
      <c r="A48">
        <v>46</v>
      </c>
      <c r="B48">
        <v>7978.810193754245</v>
      </c>
      <c r="C48">
        <v>10659.97035297517</v>
      </c>
      <c r="D48">
        <v>2290.780404185916</v>
      </c>
      <c r="E48">
        <v>1249.727699514355</v>
      </c>
    </row>
    <row r="49" spans="1:5">
      <c r="A49">
        <v>47</v>
      </c>
      <c r="B49">
        <v>7978.810193754245</v>
      </c>
      <c r="C49">
        <v>10659.97035297517</v>
      </c>
      <c r="D49">
        <v>2258.882124892613</v>
      </c>
      <c r="E49">
        <v>1217.829420221057</v>
      </c>
    </row>
    <row r="50" spans="1:5">
      <c r="A50">
        <v>48</v>
      </c>
      <c r="B50">
        <v>7978.810193754245</v>
      </c>
      <c r="C50">
        <v>10659.97035297517</v>
      </c>
      <c r="D50">
        <v>2259.890031487511</v>
      </c>
      <c r="E50">
        <v>1218.837326815954</v>
      </c>
    </row>
    <row r="51" spans="1:5">
      <c r="A51">
        <v>49</v>
      </c>
      <c r="B51">
        <v>7978.810193754245</v>
      </c>
      <c r="C51">
        <v>10659.97035297517</v>
      </c>
      <c r="D51">
        <v>2239.451889990327</v>
      </c>
      <c r="E51">
        <v>1198.399185318774</v>
      </c>
    </row>
    <row r="52" spans="1:5">
      <c r="A52">
        <v>50</v>
      </c>
      <c r="B52">
        <v>7978.810193754245</v>
      </c>
      <c r="C52">
        <v>10659.97035297517</v>
      </c>
      <c r="D52">
        <v>2242.49946479437</v>
      </c>
      <c r="E52">
        <v>1201.446760122818</v>
      </c>
    </row>
    <row r="53" spans="1:5">
      <c r="A53">
        <v>51</v>
      </c>
      <c r="B53">
        <v>7978.810193754245</v>
      </c>
      <c r="C53">
        <v>10659.97035297517</v>
      </c>
      <c r="D53">
        <v>2226.474724364313</v>
      </c>
      <c r="E53">
        <v>1185.422019692756</v>
      </c>
    </row>
    <row r="54" spans="1:5">
      <c r="A54">
        <v>52</v>
      </c>
      <c r="B54">
        <v>7978.810193754245</v>
      </c>
      <c r="C54">
        <v>10659.97035297517</v>
      </c>
      <c r="D54">
        <v>2230.684891081595</v>
      </c>
      <c r="E54">
        <v>1189.63218641004</v>
      </c>
    </row>
    <row r="55" spans="1:5">
      <c r="A55">
        <v>53</v>
      </c>
      <c r="B55">
        <v>7978.810193754245</v>
      </c>
      <c r="C55">
        <v>10659.97035297517</v>
      </c>
      <c r="D55">
        <v>2212.580606843313</v>
      </c>
      <c r="E55">
        <v>1171.527902171756</v>
      </c>
    </row>
    <row r="56" spans="1:5">
      <c r="A56">
        <v>54</v>
      </c>
      <c r="B56">
        <v>7978.810193754245</v>
      </c>
      <c r="C56">
        <v>10659.97035297517</v>
      </c>
      <c r="D56">
        <v>2214.482763457172</v>
      </c>
      <c r="E56">
        <v>1173.430058785616</v>
      </c>
    </row>
    <row r="57" spans="1:5">
      <c r="A57">
        <v>55</v>
      </c>
      <c r="B57">
        <v>7978.810193754245</v>
      </c>
      <c r="C57">
        <v>10659.97035297517</v>
      </c>
      <c r="D57">
        <v>2142.58904181247</v>
      </c>
      <c r="E57">
        <v>1101.536337140913</v>
      </c>
    </row>
    <row r="58" spans="1:5">
      <c r="A58">
        <v>56</v>
      </c>
      <c r="B58">
        <v>7978.810193754245</v>
      </c>
      <c r="C58">
        <v>10659.97035297517</v>
      </c>
      <c r="D58">
        <v>2093.070472153647</v>
      </c>
      <c r="E58">
        <v>1052.017767482095</v>
      </c>
    </row>
    <row r="59" spans="1:5">
      <c r="A59">
        <v>57</v>
      </c>
      <c r="B59">
        <v>7978.810193754245</v>
      </c>
      <c r="C59">
        <v>10659.97035297517</v>
      </c>
      <c r="D59">
        <v>2045.299885278192</v>
      </c>
      <c r="E59">
        <v>1004.247180606632</v>
      </c>
    </row>
    <row r="60" spans="1:5">
      <c r="A60">
        <v>58</v>
      </c>
      <c r="B60">
        <v>7978.810193754245</v>
      </c>
      <c r="C60">
        <v>10659.97035297517</v>
      </c>
      <c r="D60">
        <v>2001.067360179089</v>
      </c>
      <c r="E60">
        <v>960.0146555075298</v>
      </c>
    </row>
    <row r="61" spans="1:5">
      <c r="A61">
        <v>59</v>
      </c>
      <c r="B61">
        <v>7978.810193754245</v>
      </c>
      <c r="C61">
        <v>10659.97035297517</v>
      </c>
      <c r="D61">
        <v>1987.315852168296</v>
      </c>
      <c r="E61">
        <v>946.263147496739</v>
      </c>
    </row>
    <row r="62" spans="1:5">
      <c r="A62">
        <v>60</v>
      </c>
      <c r="B62">
        <v>7978.810193754245</v>
      </c>
      <c r="C62">
        <v>10659.97035297517</v>
      </c>
      <c r="D62">
        <v>1973.779758768763</v>
      </c>
      <c r="E62">
        <v>932.7270540972042</v>
      </c>
    </row>
    <row r="63" spans="1:5">
      <c r="A63">
        <v>61</v>
      </c>
      <c r="B63">
        <v>7978.810193754245</v>
      </c>
      <c r="C63">
        <v>10659.97035297517</v>
      </c>
      <c r="D63">
        <v>1974.253993418218</v>
      </c>
      <c r="E63">
        <v>933.2012887466644</v>
      </c>
    </row>
    <row r="64" spans="1:5">
      <c r="A64">
        <v>62</v>
      </c>
      <c r="B64">
        <v>7978.810193754245</v>
      </c>
      <c r="C64">
        <v>10659.97035297517</v>
      </c>
      <c r="D64">
        <v>1946.114116976617</v>
      </c>
      <c r="E64">
        <v>905.0614123050551</v>
      </c>
    </row>
    <row r="65" spans="1:5">
      <c r="A65">
        <v>63</v>
      </c>
      <c r="B65">
        <v>7978.810193754245</v>
      </c>
      <c r="C65">
        <v>10659.97035297517</v>
      </c>
      <c r="D65">
        <v>1922.8179531541</v>
      </c>
      <c r="E65">
        <v>881.7652484825456</v>
      </c>
    </row>
    <row r="66" spans="1:5">
      <c r="A66">
        <v>64</v>
      </c>
      <c r="B66">
        <v>7978.810193754245</v>
      </c>
      <c r="C66">
        <v>10659.97035297517</v>
      </c>
      <c r="D66">
        <v>1892.757554309634</v>
      </c>
      <c r="E66">
        <v>851.7048496380805</v>
      </c>
    </row>
    <row r="67" spans="1:5">
      <c r="A67">
        <v>65</v>
      </c>
      <c r="B67">
        <v>7978.810193754245</v>
      </c>
      <c r="C67">
        <v>10659.97035297517</v>
      </c>
      <c r="D67">
        <v>1880.485433722368</v>
      </c>
      <c r="E67">
        <v>839.4327290508134</v>
      </c>
    </row>
    <row r="68" spans="1:5">
      <c r="A68">
        <v>66</v>
      </c>
      <c r="B68">
        <v>7978.810193754245</v>
      </c>
      <c r="C68">
        <v>10659.97035297517</v>
      </c>
      <c r="D68">
        <v>1882.26964153461</v>
      </c>
      <c r="E68">
        <v>841.2169368630549</v>
      </c>
    </row>
    <row r="69" spans="1:5">
      <c r="A69">
        <v>67</v>
      </c>
      <c r="B69">
        <v>7978.810193754245</v>
      </c>
      <c r="C69">
        <v>10659.97035297517</v>
      </c>
      <c r="D69">
        <v>1871.16207929734</v>
      </c>
      <c r="E69">
        <v>830.1093746257819</v>
      </c>
    </row>
    <row r="70" spans="1:5">
      <c r="A70">
        <v>68</v>
      </c>
      <c r="B70">
        <v>7978.810193754245</v>
      </c>
      <c r="C70">
        <v>10659.97035297517</v>
      </c>
      <c r="D70">
        <v>1872.354629935042</v>
      </c>
      <c r="E70">
        <v>831.3019252634879</v>
      </c>
    </row>
    <row r="71" spans="1:5">
      <c r="A71">
        <v>69</v>
      </c>
      <c r="B71">
        <v>7978.810193754245</v>
      </c>
      <c r="C71">
        <v>10659.97035297517</v>
      </c>
      <c r="D71">
        <v>1855.100933477054</v>
      </c>
      <c r="E71">
        <v>814.0482288054978</v>
      </c>
    </row>
    <row r="72" spans="1:5">
      <c r="A72">
        <v>70</v>
      </c>
      <c r="B72">
        <v>7978.810193754245</v>
      </c>
      <c r="C72">
        <v>10659.97035297517</v>
      </c>
      <c r="D72">
        <v>1849.421074695093</v>
      </c>
      <c r="E72">
        <v>808.368370023531</v>
      </c>
    </row>
    <row r="73" spans="1:5">
      <c r="A73">
        <v>71</v>
      </c>
      <c r="B73">
        <v>7978.810193754245</v>
      </c>
      <c r="C73">
        <v>10659.97035297517</v>
      </c>
      <c r="D73">
        <v>1848.737198289409</v>
      </c>
      <c r="E73">
        <v>807.6844936178521</v>
      </c>
    </row>
    <row r="74" spans="1:5">
      <c r="A74">
        <v>72</v>
      </c>
      <c r="B74">
        <v>7978.810193754245</v>
      </c>
      <c r="C74">
        <v>10659.97035297517</v>
      </c>
      <c r="D74">
        <v>1842.328286505203</v>
      </c>
      <c r="E74">
        <v>801.2755818336489</v>
      </c>
    </row>
    <row r="75" spans="1:5">
      <c r="A75">
        <v>73</v>
      </c>
      <c r="B75">
        <v>7978.810193754245</v>
      </c>
      <c r="C75">
        <v>10659.97035297517</v>
      </c>
      <c r="D75">
        <v>1840.806929758779</v>
      </c>
      <c r="E75">
        <v>799.7542250872242</v>
      </c>
    </row>
    <row r="76" spans="1:5">
      <c r="A76">
        <v>74</v>
      </c>
      <c r="B76">
        <v>7978.810193754245</v>
      </c>
      <c r="C76">
        <v>10659.97035297517</v>
      </c>
      <c r="D76">
        <v>1813.725913053907</v>
      </c>
      <c r="E76">
        <v>772.6732083823503</v>
      </c>
    </row>
    <row r="77" spans="1:5">
      <c r="A77">
        <v>75</v>
      </c>
      <c r="B77">
        <v>7978.810193754245</v>
      </c>
      <c r="C77">
        <v>10659.97035297517</v>
      </c>
      <c r="D77">
        <v>1790.174478085012</v>
      </c>
      <c r="E77">
        <v>749.1217734134588</v>
      </c>
    </row>
    <row r="78" spans="1:5">
      <c r="A78">
        <v>76</v>
      </c>
      <c r="B78">
        <v>7978.810193754245</v>
      </c>
      <c r="C78">
        <v>10659.97035297517</v>
      </c>
      <c r="D78">
        <v>1763.680632271586</v>
      </c>
      <c r="E78">
        <v>722.6279276000297</v>
      </c>
    </row>
    <row r="79" spans="1:5">
      <c r="A79">
        <v>77</v>
      </c>
      <c r="B79">
        <v>7978.810193754245</v>
      </c>
      <c r="C79">
        <v>10659.97035297517</v>
      </c>
      <c r="D79">
        <v>1752.309513696445</v>
      </c>
      <c r="E79">
        <v>711.2568090248923</v>
      </c>
    </row>
    <row r="80" spans="1:5">
      <c r="A80">
        <v>78</v>
      </c>
      <c r="B80">
        <v>7978.810193754245</v>
      </c>
      <c r="C80">
        <v>10659.97035297517</v>
      </c>
      <c r="D80">
        <v>1746.945838933713</v>
      </c>
      <c r="E80">
        <v>705.8931342621597</v>
      </c>
    </row>
    <row r="81" spans="1:5">
      <c r="A81">
        <v>79</v>
      </c>
      <c r="B81">
        <v>7978.810193754245</v>
      </c>
      <c r="C81">
        <v>10659.97035297517</v>
      </c>
      <c r="D81">
        <v>1746.984231938111</v>
      </c>
      <c r="E81">
        <v>705.9315272665546</v>
      </c>
    </row>
    <row r="82" spans="1:5">
      <c r="A82">
        <v>80</v>
      </c>
      <c r="B82">
        <v>7978.810193754245</v>
      </c>
      <c r="C82">
        <v>10659.97035297517</v>
      </c>
      <c r="D82">
        <v>1727.140007014791</v>
      </c>
      <c r="E82">
        <v>686.0873023432309</v>
      </c>
    </row>
    <row r="83" spans="1:5">
      <c r="A83">
        <v>81</v>
      </c>
      <c r="B83">
        <v>7978.810193754245</v>
      </c>
      <c r="C83">
        <v>10659.97035297517</v>
      </c>
      <c r="D83">
        <v>1710.025743261854</v>
      </c>
      <c r="E83">
        <v>668.9730385902991</v>
      </c>
    </row>
    <row r="84" spans="1:5">
      <c r="A84">
        <v>82</v>
      </c>
      <c r="B84">
        <v>7978.810193754245</v>
      </c>
      <c r="C84">
        <v>10659.97035297517</v>
      </c>
      <c r="D84">
        <v>1690.508748098259</v>
      </c>
      <c r="E84">
        <v>649.4560434267062</v>
      </c>
    </row>
    <row r="85" spans="1:5">
      <c r="A85">
        <v>83</v>
      </c>
      <c r="B85">
        <v>7978.810193754245</v>
      </c>
      <c r="C85">
        <v>10659.97035297517</v>
      </c>
      <c r="D85">
        <v>1682.761688104818</v>
      </c>
      <c r="E85">
        <v>641.7089834332611</v>
      </c>
    </row>
    <row r="86" spans="1:5">
      <c r="A86">
        <v>84</v>
      </c>
      <c r="B86">
        <v>7978.810193754245</v>
      </c>
      <c r="C86">
        <v>10659.97035297517</v>
      </c>
      <c r="D86">
        <v>1677.078202441715</v>
      </c>
      <c r="E86">
        <v>636.0254977701575</v>
      </c>
    </row>
    <row r="87" spans="1:5">
      <c r="A87">
        <v>85</v>
      </c>
      <c r="B87">
        <v>7978.810193754245</v>
      </c>
      <c r="C87">
        <v>10659.97035297517</v>
      </c>
      <c r="D87">
        <v>1676.734385283872</v>
      </c>
      <c r="E87">
        <v>635.681680612319</v>
      </c>
    </row>
    <row r="88" spans="1:5">
      <c r="A88">
        <v>86</v>
      </c>
      <c r="B88">
        <v>7978.810193754245</v>
      </c>
      <c r="C88">
        <v>10659.97035297517</v>
      </c>
      <c r="D88">
        <v>1669.265535036931</v>
      </c>
      <c r="E88">
        <v>628.2128303653757</v>
      </c>
    </row>
    <row r="89" spans="1:5">
      <c r="A89">
        <v>87</v>
      </c>
      <c r="B89">
        <v>7978.810193754245</v>
      </c>
      <c r="C89">
        <v>10659.97035297517</v>
      </c>
      <c r="D89">
        <v>1669.937037745897</v>
      </c>
      <c r="E89">
        <v>628.8843330743442</v>
      </c>
    </row>
    <row r="90" spans="1:5">
      <c r="A90">
        <v>88</v>
      </c>
      <c r="B90">
        <v>7978.810193754245</v>
      </c>
      <c r="C90">
        <v>10659.97035297517</v>
      </c>
      <c r="D90">
        <v>1656.739880961879</v>
      </c>
      <c r="E90">
        <v>615.6871762903244</v>
      </c>
    </row>
    <row r="91" spans="1:5">
      <c r="A91">
        <v>89</v>
      </c>
      <c r="B91">
        <v>7978.810193754245</v>
      </c>
      <c r="C91">
        <v>10659.97035297517</v>
      </c>
      <c r="D91">
        <v>1649.76935216012</v>
      </c>
      <c r="E91">
        <v>608.7166474885702</v>
      </c>
    </row>
    <row r="92" spans="1:5">
      <c r="A92">
        <v>90</v>
      </c>
      <c r="B92">
        <v>7978.810193754245</v>
      </c>
      <c r="C92">
        <v>10659.97035297517</v>
      </c>
      <c r="D92">
        <v>1651.114244230196</v>
      </c>
      <c r="E92">
        <v>610.0615395586368</v>
      </c>
    </row>
    <row r="93" spans="1:5">
      <c r="A93">
        <v>91</v>
      </c>
      <c r="B93">
        <v>7978.810193754245</v>
      </c>
      <c r="C93">
        <v>10659.97035297517</v>
      </c>
      <c r="D93">
        <v>1642.920861532293</v>
      </c>
      <c r="E93">
        <v>601.8681568607415</v>
      </c>
    </row>
    <row r="94" spans="1:5">
      <c r="A94">
        <v>92</v>
      </c>
      <c r="B94">
        <v>7978.810193754245</v>
      </c>
      <c r="C94">
        <v>10659.97035297517</v>
      </c>
      <c r="D94">
        <v>1642.32935221138</v>
      </c>
      <c r="E94">
        <v>601.276647539823</v>
      </c>
    </row>
    <row r="95" spans="1:5">
      <c r="A95">
        <v>93</v>
      </c>
      <c r="B95">
        <v>7978.810193754245</v>
      </c>
      <c r="C95">
        <v>10659.97035297517</v>
      </c>
      <c r="D95">
        <v>1625.667896469641</v>
      </c>
      <c r="E95">
        <v>584.6151917980854</v>
      </c>
    </row>
    <row r="96" spans="1:5">
      <c r="A96">
        <v>94</v>
      </c>
      <c r="B96">
        <v>7978.810193754245</v>
      </c>
      <c r="C96">
        <v>10659.97035297517</v>
      </c>
      <c r="D96">
        <v>1608.970278807738</v>
      </c>
      <c r="E96">
        <v>567.9175741361774</v>
      </c>
    </row>
    <row r="97" spans="1:5">
      <c r="A97">
        <v>95</v>
      </c>
      <c r="B97">
        <v>7978.810193754245</v>
      </c>
      <c r="C97">
        <v>10659.97035297517</v>
      </c>
      <c r="D97">
        <v>1600.635905487494</v>
      </c>
      <c r="E97">
        <v>559.5832008159396</v>
      </c>
    </row>
    <row r="98" spans="1:5">
      <c r="A98">
        <v>96</v>
      </c>
      <c r="B98">
        <v>7978.810193754245</v>
      </c>
      <c r="C98">
        <v>10659.97035297517</v>
      </c>
      <c r="D98">
        <v>1592.931522805454</v>
      </c>
      <c r="E98">
        <v>551.8788181338964</v>
      </c>
    </row>
    <row r="99" spans="1:5">
      <c r="A99">
        <v>97</v>
      </c>
      <c r="B99">
        <v>7978.810193754245</v>
      </c>
      <c r="C99">
        <v>10659.97035297517</v>
      </c>
      <c r="D99">
        <v>1588.368096417687</v>
      </c>
      <c r="E99">
        <v>547.3153917461337</v>
      </c>
    </row>
    <row r="100" spans="1:5">
      <c r="A100">
        <v>98</v>
      </c>
      <c r="B100">
        <v>7978.810193754245</v>
      </c>
      <c r="C100">
        <v>10659.97035297517</v>
      </c>
      <c r="D100">
        <v>1588.986170875499</v>
      </c>
      <c r="E100">
        <v>547.9334662039374</v>
      </c>
    </row>
    <row r="101" spans="1:5">
      <c r="A101">
        <v>99</v>
      </c>
      <c r="B101">
        <v>7978.810193754245</v>
      </c>
      <c r="C101">
        <v>10659.97035297517</v>
      </c>
      <c r="D101">
        <v>1575.850821657401</v>
      </c>
      <c r="E101">
        <v>534.7981169858438</v>
      </c>
    </row>
    <row r="102" spans="1:5">
      <c r="A102">
        <v>100</v>
      </c>
      <c r="B102">
        <v>7978.810193754245</v>
      </c>
      <c r="C102">
        <v>10659.97035297517</v>
      </c>
      <c r="D102">
        <v>1564.31273269307</v>
      </c>
      <c r="E102">
        <v>523.2600280215177</v>
      </c>
    </row>
    <row r="103" spans="1:5">
      <c r="A103">
        <v>101</v>
      </c>
      <c r="B103">
        <v>7978.810193754245</v>
      </c>
      <c r="C103">
        <v>10659.97035297517</v>
      </c>
      <c r="D103">
        <v>1551.948638756592</v>
      </c>
      <c r="E103">
        <v>510.8959340850398</v>
      </c>
    </row>
    <row r="104" spans="1:5">
      <c r="A104">
        <v>102</v>
      </c>
      <c r="B104">
        <v>7978.810193754245</v>
      </c>
      <c r="C104">
        <v>10659.97035297517</v>
      </c>
      <c r="D104">
        <v>1544.9074729371</v>
      </c>
      <c r="E104">
        <v>503.8547682655442</v>
      </c>
    </row>
    <row r="105" spans="1:5">
      <c r="A105">
        <v>103</v>
      </c>
      <c r="B105">
        <v>7978.810193754245</v>
      </c>
      <c r="C105">
        <v>10659.97035297517</v>
      </c>
      <c r="D105">
        <v>1537.993750370858</v>
      </c>
      <c r="E105">
        <v>496.9410456993023</v>
      </c>
    </row>
    <row r="106" spans="1:5">
      <c r="A106">
        <v>104</v>
      </c>
      <c r="B106">
        <v>7978.810193754245</v>
      </c>
      <c r="C106">
        <v>10659.97035297517</v>
      </c>
      <c r="D106">
        <v>1536.370145771617</v>
      </c>
      <c r="E106">
        <v>495.317441100061</v>
      </c>
    </row>
    <row r="107" spans="1:5">
      <c r="A107">
        <v>105</v>
      </c>
      <c r="B107">
        <v>7978.810193754245</v>
      </c>
      <c r="C107">
        <v>10659.97035297517</v>
      </c>
      <c r="D107">
        <v>1536.614443797053</v>
      </c>
      <c r="E107">
        <v>495.5617391254982</v>
      </c>
    </row>
    <row r="108" spans="1:5">
      <c r="A108">
        <v>106</v>
      </c>
      <c r="B108">
        <v>7978.810193754245</v>
      </c>
      <c r="C108">
        <v>10659.97035297517</v>
      </c>
      <c r="D108">
        <v>1529.88313319016</v>
      </c>
      <c r="E108">
        <v>488.8304285186068</v>
      </c>
    </row>
    <row r="109" spans="1:5">
      <c r="A109">
        <v>107</v>
      </c>
      <c r="B109">
        <v>7978.810193754245</v>
      </c>
      <c r="C109">
        <v>10659.97035297517</v>
      </c>
      <c r="D109">
        <v>1521.196429164688</v>
      </c>
      <c r="E109">
        <v>480.1437244931353</v>
      </c>
    </row>
    <row r="110" spans="1:5">
      <c r="A110">
        <v>108</v>
      </c>
      <c r="B110">
        <v>7978.810193754245</v>
      </c>
      <c r="C110">
        <v>10659.97035297517</v>
      </c>
      <c r="D110">
        <v>1517.869858682732</v>
      </c>
      <c r="E110">
        <v>476.8171540111779</v>
      </c>
    </row>
    <row r="111" spans="1:5">
      <c r="A111">
        <v>109</v>
      </c>
      <c r="B111">
        <v>7978.810193754245</v>
      </c>
      <c r="C111">
        <v>10659.97035297517</v>
      </c>
      <c r="D111">
        <v>1517.902381689196</v>
      </c>
      <c r="E111">
        <v>476.8496770176437</v>
      </c>
    </row>
    <row r="112" spans="1:5">
      <c r="A112">
        <v>110</v>
      </c>
      <c r="B112">
        <v>7978.810193754245</v>
      </c>
      <c r="C112">
        <v>10659.97035297517</v>
      </c>
      <c r="D112">
        <v>1513.633932877547</v>
      </c>
      <c r="E112">
        <v>472.5812282059949</v>
      </c>
    </row>
    <row r="113" spans="1:5">
      <c r="A113">
        <v>111</v>
      </c>
      <c r="B113">
        <v>7978.810193754245</v>
      </c>
      <c r="C113">
        <v>10659.97035297517</v>
      </c>
      <c r="D113">
        <v>1503.95417115715</v>
      </c>
      <c r="E113">
        <v>462.9014664855949</v>
      </c>
    </row>
    <row r="114" spans="1:5">
      <c r="A114">
        <v>112</v>
      </c>
      <c r="B114">
        <v>7978.810193754245</v>
      </c>
      <c r="C114">
        <v>10659.97035297517</v>
      </c>
      <c r="D114">
        <v>1493.842699874276</v>
      </c>
      <c r="E114">
        <v>452.7899952027236</v>
      </c>
    </row>
    <row r="115" spans="1:5">
      <c r="A115">
        <v>113</v>
      </c>
      <c r="B115">
        <v>7978.810193754245</v>
      </c>
      <c r="C115">
        <v>10659.97035297517</v>
      </c>
      <c r="D115">
        <v>1489.093832418778</v>
      </c>
      <c r="E115">
        <v>448.0411277472214</v>
      </c>
    </row>
    <row r="116" spans="1:5">
      <c r="A116">
        <v>114</v>
      </c>
      <c r="B116">
        <v>7978.810193754245</v>
      </c>
      <c r="C116">
        <v>10659.97035297517</v>
      </c>
      <c r="D116">
        <v>1484.364466195668</v>
      </c>
      <c r="E116">
        <v>443.3117615241111</v>
      </c>
    </row>
    <row r="117" spans="1:5">
      <c r="A117">
        <v>115</v>
      </c>
      <c r="B117">
        <v>7978.810193754245</v>
      </c>
      <c r="C117">
        <v>10659.97035297517</v>
      </c>
      <c r="D117">
        <v>1479.349260772749</v>
      </c>
      <c r="E117">
        <v>438.2965561011951</v>
      </c>
    </row>
    <row r="118" spans="1:5">
      <c r="A118">
        <v>116</v>
      </c>
      <c r="B118">
        <v>7978.810193754245</v>
      </c>
      <c r="C118">
        <v>10659.97035297517</v>
      </c>
      <c r="D118">
        <v>1476.842928421731</v>
      </c>
      <c r="E118">
        <v>435.790223750183</v>
      </c>
    </row>
    <row r="119" spans="1:5">
      <c r="A119">
        <v>117</v>
      </c>
      <c r="B119">
        <v>7978.810193754245</v>
      </c>
      <c r="C119">
        <v>10659.97035297517</v>
      </c>
      <c r="D119">
        <v>1476.830955819338</v>
      </c>
      <c r="E119">
        <v>435.7782511477844</v>
      </c>
    </row>
    <row r="120" spans="1:5">
      <c r="A120">
        <v>118</v>
      </c>
      <c r="B120">
        <v>7978.810193754245</v>
      </c>
      <c r="C120">
        <v>10659.97035297517</v>
      </c>
      <c r="D120">
        <v>1468.396086236965</v>
      </c>
      <c r="E120">
        <v>427.3433815654099</v>
      </c>
    </row>
    <row r="121" spans="1:5">
      <c r="A121">
        <v>119</v>
      </c>
      <c r="B121">
        <v>7978.810193754245</v>
      </c>
      <c r="C121">
        <v>10659.97035297517</v>
      </c>
      <c r="D121">
        <v>1460.413311086745</v>
      </c>
      <c r="E121">
        <v>419.3606064151887</v>
      </c>
    </row>
    <row r="122" spans="1:5">
      <c r="A122">
        <v>120</v>
      </c>
      <c r="B122">
        <v>7978.810193754245</v>
      </c>
      <c r="C122">
        <v>10659.97035297517</v>
      </c>
      <c r="D122">
        <v>1452.41524860573</v>
      </c>
      <c r="E122">
        <v>411.362543934175</v>
      </c>
    </row>
    <row r="123" spans="1:5">
      <c r="A123">
        <v>121</v>
      </c>
      <c r="B123">
        <v>7978.810193754245</v>
      </c>
      <c r="C123">
        <v>10659.97035297517</v>
      </c>
      <c r="D123">
        <v>1448.008986574433</v>
      </c>
      <c r="E123">
        <v>406.9562819028773</v>
      </c>
    </row>
    <row r="124" spans="1:5">
      <c r="A124">
        <v>122</v>
      </c>
      <c r="B124">
        <v>7978.810193754245</v>
      </c>
      <c r="C124">
        <v>10659.97035297517</v>
      </c>
      <c r="D124">
        <v>1445.868435879191</v>
      </c>
      <c r="E124">
        <v>404.8157312076348</v>
      </c>
    </row>
    <row r="125" spans="1:5">
      <c r="A125">
        <v>123</v>
      </c>
      <c r="B125">
        <v>7978.810193754245</v>
      </c>
      <c r="C125">
        <v>10659.97035297517</v>
      </c>
      <c r="D125">
        <v>1446.022993770411</v>
      </c>
      <c r="E125">
        <v>404.9702890988525</v>
      </c>
    </row>
    <row r="126" spans="1:5">
      <c r="A126">
        <v>124</v>
      </c>
      <c r="B126">
        <v>7978.810193754245</v>
      </c>
      <c r="C126">
        <v>10659.97035297517</v>
      </c>
      <c r="D126">
        <v>1441.189853497695</v>
      </c>
      <c r="E126">
        <v>400.137148826142</v>
      </c>
    </row>
    <row r="127" spans="1:5">
      <c r="A127">
        <v>125</v>
      </c>
      <c r="B127">
        <v>7978.810193754245</v>
      </c>
      <c r="C127">
        <v>10659.97035297517</v>
      </c>
      <c r="D127">
        <v>1434.676002922756</v>
      </c>
      <c r="E127">
        <v>393.6232982512049</v>
      </c>
    </row>
    <row r="128" spans="1:5">
      <c r="A128">
        <v>126</v>
      </c>
      <c r="B128">
        <v>7978.810193754245</v>
      </c>
      <c r="C128">
        <v>10659.97035297517</v>
      </c>
      <c r="D128">
        <v>1431.222277979844</v>
      </c>
      <c r="E128">
        <v>390.1695733082913</v>
      </c>
    </row>
    <row r="129" spans="1:5">
      <c r="A129">
        <v>127</v>
      </c>
      <c r="B129">
        <v>7978.810193754245</v>
      </c>
      <c r="C129">
        <v>10659.97035297517</v>
      </c>
      <c r="D129">
        <v>1429.796335690797</v>
      </c>
      <c r="E129">
        <v>388.7436310192408</v>
      </c>
    </row>
    <row r="130" spans="1:5">
      <c r="A130">
        <v>128</v>
      </c>
      <c r="B130">
        <v>7978.810193754245</v>
      </c>
      <c r="C130">
        <v>10659.97035297517</v>
      </c>
      <c r="D130">
        <v>1429.561494386155</v>
      </c>
      <c r="E130">
        <v>388.5087897145968</v>
      </c>
    </row>
    <row r="131" spans="1:5">
      <c r="A131">
        <v>129</v>
      </c>
      <c r="B131">
        <v>7978.810193754245</v>
      </c>
      <c r="C131">
        <v>10659.97035297517</v>
      </c>
      <c r="D131">
        <v>1422.883423168117</v>
      </c>
      <c r="E131">
        <v>381.8307184965607</v>
      </c>
    </row>
    <row r="132" spans="1:5">
      <c r="A132">
        <v>130</v>
      </c>
      <c r="B132">
        <v>7978.810193754245</v>
      </c>
      <c r="C132">
        <v>10659.97035297517</v>
      </c>
      <c r="D132">
        <v>1415.761298735883</v>
      </c>
      <c r="E132">
        <v>374.7085940643257</v>
      </c>
    </row>
    <row r="133" spans="1:5">
      <c r="A133">
        <v>131</v>
      </c>
      <c r="B133">
        <v>7978.810193754245</v>
      </c>
      <c r="C133">
        <v>10659.97035297517</v>
      </c>
      <c r="D133">
        <v>1411.826825706122</v>
      </c>
      <c r="E133">
        <v>370.7741210345645</v>
      </c>
    </row>
    <row r="134" spans="1:5">
      <c r="A134">
        <v>132</v>
      </c>
      <c r="B134">
        <v>7978.810193754245</v>
      </c>
      <c r="C134">
        <v>10659.97035297517</v>
      </c>
      <c r="D134">
        <v>1408.994040848348</v>
      </c>
      <c r="E134">
        <v>367.9413361767904</v>
      </c>
    </row>
    <row r="135" spans="1:5">
      <c r="A135">
        <v>133</v>
      </c>
      <c r="B135">
        <v>7978.810193754245</v>
      </c>
      <c r="C135">
        <v>10659.97035297517</v>
      </c>
      <c r="D135">
        <v>1405.608433198836</v>
      </c>
      <c r="E135">
        <v>364.5557285272777</v>
      </c>
    </row>
    <row r="136" spans="1:5">
      <c r="A136">
        <v>134</v>
      </c>
      <c r="B136">
        <v>7978.810193754245</v>
      </c>
      <c r="C136">
        <v>10659.97035297517</v>
      </c>
      <c r="D136">
        <v>1402.199272529307</v>
      </c>
      <c r="E136">
        <v>361.1465678577538</v>
      </c>
    </row>
    <row r="137" spans="1:5">
      <c r="A137">
        <v>135</v>
      </c>
      <c r="B137">
        <v>7978.810193754245</v>
      </c>
      <c r="C137">
        <v>10659.97035297517</v>
      </c>
      <c r="D137">
        <v>1400.421950058253</v>
      </c>
      <c r="E137">
        <v>359.3692453866994</v>
      </c>
    </row>
    <row r="138" spans="1:5">
      <c r="A138">
        <v>136</v>
      </c>
      <c r="B138">
        <v>7978.810193754245</v>
      </c>
      <c r="C138">
        <v>10659.97035297517</v>
      </c>
      <c r="D138">
        <v>1400.637473921823</v>
      </c>
      <c r="E138">
        <v>359.5847692502639</v>
      </c>
    </row>
    <row r="139" spans="1:5">
      <c r="A139">
        <v>137</v>
      </c>
      <c r="B139">
        <v>7978.810193754245</v>
      </c>
      <c r="C139">
        <v>10659.97035297517</v>
      </c>
      <c r="D139">
        <v>1395.10114222322</v>
      </c>
      <c r="E139">
        <v>354.0484375516642</v>
      </c>
    </row>
    <row r="140" spans="1:5">
      <c r="A140">
        <v>138</v>
      </c>
      <c r="B140">
        <v>7978.810193754245</v>
      </c>
      <c r="C140">
        <v>10659.97035297517</v>
      </c>
      <c r="D140">
        <v>1390.041173311764</v>
      </c>
      <c r="E140">
        <v>348.9884686402072</v>
      </c>
    </row>
    <row r="141" spans="1:5">
      <c r="A141">
        <v>139</v>
      </c>
      <c r="B141">
        <v>7978.810193754245</v>
      </c>
      <c r="C141">
        <v>10659.97035297517</v>
      </c>
      <c r="D141">
        <v>1384.282336886906</v>
      </c>
      <c r="E141">
        <v>343.229632215351</v>
      </c>
    </row>
    <row r="142" spans="1:5">
      <c r="A142">
        <v>140</v>
      </c>
      <c r="B142">
        <v>7978.810193754245</v>
      </c>
      <c r="C142">
        <v>10659.97035297517</v>
      </c>
      <c r="D142">
        <v>1380.267841358637</v>
      </c>
      <c r="E142">
        <v>339.2151366870793</v>
      </c>
    </row>
    <row r="143" spans="1:5">
      <c r="A143">
        <v>141</v>
      </c>
      <c r="B143">
        <v>7978.810193754245</v>
      </c>
      <c r="C143">
        <v>10659.97035297517</v>
      </c>
      <c r="D143">
        <v>1379.043752754814</v>
      </c>
      <c r="E143">
        <v>337.9910480832561</v>
      </c>
    </row>
    <row r="144" spans="1:5">
      <c r="A144">
        <v>142</v>
      </c>
      <c r="B144">
        <v>7978.810193754245</v>
      </c>
      <c r="C144">
        <v>10659.97035297517</v>
      </c>
      <c r="D144">
        <v>1379.111596488815</v>
      </c>
      <c r="E144">
        <v>338.0588918172572</v>
      </c>
    </row>
    <row r="145" spans="1:5">
      <c r="A145">
        <v>143</v>
      </c>
      <c r="B145">
        <v>7978.810193754245</v>
      </c>
      <c r="C145">
        <v>10659.97035297517</v>
      </c>
      <c r="D145">
        <v>1375.326603708937</v>
      </c>
      <c r="E145">
        <v>334.2738990373791</v>
      </c>
    </row>
    <row r="146" spans="1:5">
      <c r="A146">
        <v>144</v>
      </c>
      <c r="B146">
        <v>7978.810193754245</v>
      </c>
      <c r="C146">
        <v>10659.97035297517</v>
      </c>
      <c r="D146">
        <v>1370.671373371765</v>
      </c>
      <c r="E146">
        <v>329.6186687002062</v>
      </c>
    </row>
    <row r="147" spans="1:5">
      <c r="A147">
        <v>145</v>
      </c>
      <c r="B147">
        <v>7978.810193754245</v>
      </c>
      <c r="C147">
        <v>10659.97035297517</v>
      </c>
      <c r="D147">
        <v>1368.633414504822</v>
      </c>
      <c r="E147">
        <v>327.5807098332694</v>
      </c>
    </row>
    <row r="148" spans="1:5">
      <c r="A148">
        <v>146</v>
      </c>
      <c r="B148">
        <v>7978.810193754245</v>
      </c>
      <c r="C148">
        <v>10659.97035297517</v>
      </c>
      <c r="D148">
        <v>1367.676959418496</v>
      </c>
      <c r="E148">
        <v>326.6242547469391</v>
      </c>
    </row>
    <row r="149" spans="1:5">
      <c r="A149">
        <v>147</v>
      </c>
      <c r="B149">
        <v>7978.810193754245</v>
      </c>
      <c r="C149">
        <v>10659.97035297517</v>
      </c>
      <c r="D149">
        <v>1367.546532890964</v>
      </c>
      <c r="E149">
        <v>326.4938282194067</v>
      </c>
    </row>
    <row r="150" spans="1:5">
      <c r="A150">
        <v>148</v>
      </c>
      <c r="B150">
        <v>7978.810193754245</v>
      </c>
      <c r="C150">
        <v>10659.97035297517</v>
      </c>
      <c r="D150">
        <v>1362.170107254592</v>
      </c>
      <c r="E150">
        <v>321.1174025830402</v>
      </c>
    </row>
    <row r="151" spans="1:5">
      <c r="A151">
        <v>149</v>
      </c>
      <c r="B151">
        <v>7978.810193754245</v>
      </c>
      <c r="C151">
        <v>10659.97035297517</v>
      </c>
      <c r="D151">
        <v>1360.180820137888</v>
      </c>
      <c r="E151">
        <v>319.1281154663291</v>
      </c>
    </row>
    <row r="152" spans="1:5">
      <c r="A152">
        <v>150</v>
      </c>
      <c r="B152">
        <v>7978.810193754245</v>
      </c>
      <c r="C152">
        <v>10659.97035297517</v>
      </c>
      <c r="D152">
        <v>1356.602917675904</v>
      </c>
      <c r="E152">
        <v>315.5502130043477</v>
      </c>
    </row>
    <row r="153" spans="1:5">
      <c r="A153">
        <v>151</v>
      </c>
      <c r="B153">
        <v>7978.810193754245</v>
      </c>
      <c r="C153">
        <v>10659.97035297517</v>
      </c>
      <c r="D153">
        <v>1353.974577674495</v>
      </c>
      <c r="E153">
        <v>312.921873002937</v>
      </c>
    </row>
    <row r="154" spans="1:5">
      <c r="A154">
        <v>152</v>
      </c>
      <c r="B154">
        <v>7978.810193754245</v>
      </c>
      <c r="C154">
        <v>10659.97035297517</v>
      </c>
      <c r="D154">
        <v>1351.218190958897</v>
      </c>
      <c r="E154">
        <v>310.165486287345</v>
      </c>
    </row>
    <row r="155" spans="1:5">
      <c r="A155">
        <v>153</v>
      </c>
      <c r="B155">
        <v>7978.810193754245</v>
      </c>
      <c r="C155">
        <v>10659.97035297517</v>
      </c>
      <c r="D155">
        <v>1348.470226528684</v>
      </c>
      <c r="E155">
        <v>307.4175218571274</v>
      </c>
    </row>
    <row r="156" spans="1:5">
      <c r="A156">
        <v>154</v>
      </c>
      <c r="B156">
        <v>7978.810193754245</v>
      </c>
      <c r="C156">
        <v>10659.97035297517</v>
      </c>
      <c r="D156">
        <v>1346.065820721379</v>
      </c>
      <c r="E156">
        <v>305.0131160498233</v>
      </c>
    </row>
    <row r="157" spans="1:5">
      <c r="A157">
        <v>155</v>
      </c>
      <c r="B157">
        <v>7978.810193754245</v>
      </c>
      <c r="C157">
        <v>10659.97035297517</v>
      </c>
      <c r="D157">
        <v>1342.27593554261</v>
      </c>
      <c r="E157">
        <v>301.2232308710563</v>
      </c>
    </row>
    <row r="158" spans="1:5">
      <c r="A158">
        <v>156</v>
      </c>
      <c r="B158">
        <v>7978.810193754245</v>
      </c>
      <c r="C158">
        <v>10659.97035297517</v>
      </c>
      <c r="D158">
        <v>1338.294692732004</v>
      </c>
      <c r="E158">
        <v>297.2419880604492</v>
      </c>
    </row>
    <row r="159" spans="1:5">
      <c r="A159">
        <v>157</v>
      </c>
      <c r="B159">
        <v>7978.810193754245</v>
      </c>
      <c r="C159">
        <v>10659.97035297517</v>
      </c>
      <c r="D159">
        <v>1334.123383232179</v>
      </c>
      <c r="E159">
        <v>293.0706785606263</v>
      </c>
    </row>
    <row r="160" spans="1:5">
      <c r="A160">
        <v>158</v>
      </c>
      <c r="B160">
        <v>7978.810193754245</v>
      </c>
      <c r="C160">
        <v>10659.97035297517</v>
      </c>
      <c r="D160">
        <v>1331.604014979828</v>
      </c>
      <c r="E160">
        <v>290.551310308275</v>
      </c>
    </row>
    <row r="161" spans="1:5">
      <c r="A161">
        <v>159</v>
      </c>
      <c r="B161">
        <v>7978.810193754245</v>
      </c>
      <c r="C161">
        <v>10659.97035297517</v>
      </c>
      <c r="D161">
        <v>1330.499679567851</v>
      </c>
      <c r="E161">
        <v>289.4469748962965</v>
      </c>
    </row>
    <row r="162" spans="1:5">
      <c r="A162">
        <v>160</v>
      </c>
      <c r="B162">
        <v>7978.810193754245</v>
      </c>
      <c r="C162">
        <v>10659.97035297517</v>
      </c>
      <c r="D162">
        <v>1330.568608968773</v>
      </c>
      <c r="E162">
        <v>289.5159042972161</v>
      </c>
    </row>
    <row r="163" spans="1:5">
      <c r="A163">
        <v>161</v>
      </c>
      <c r="B163">
        <v>7978.810193754245</v>
      </c>
      <c r="C163">
        <v>10659.97035297517</v>
      </c>
      <c r="D163">
        <v>1328.072957114803</v>
      </c>
      <c r="E163">
        <v>287.0202524432456</v>
      </c>
    </row>
    <row r="164" spans="1:5">
      <c r="A164">
        <v>162</v>
      </c>
      <c r="B164">
        <v>7978.810193754245</v>
      </c>
      <c r="C164">
        <v>10659.97035297517</v>
      </c>
      <c r="D164">
        <v>1324.821619769024</v>
      </c>
      <c r="E164">
        <v>283.7689150974706</v>
      </c>
    </row>
    <row r="165" spans="1:5">
      <c r="A165">
        <v>163</v>
      </c>
      <c r="B165">
        <v>7978.810193754245</v>
      </c>
      <c r="C165">
        <v>10659.97035297517</v>
      </c>
      <c r="D165">
        <v>1323.181852187312</v>
      </c>
      <c r="E165">
        <v>282.1291475157568</v>
      </c>
    </row>
    <row r="166" spans="1:5">
      <c r="A166">
        <v>164</v>
      </c>
      <c r="B166">
        <v>7978.810193754245</v>
      </c>
      <c r="C166">
        <v>10659.97035297517</v>
      </c>
      <c r="D166">
        <v>1322.565092303788</v>
      </c>
      <c r="E166">
        <v>281.5123876322324</v>
      </c>
    </row>
    <row r="167" spans="1:5">
      <c r="A167">
        <v>165</v>
      </c>
      <c r="B167">
        <v>7978.810193754245</v>
      </c>
      <c r="C167">
        <v>10659.97035297517</v>
      </c>
      <c r="D167">
        <v>1322.562895326861</v>
      </c>
      <c r="E167">
        <v>281.5101906553096</v>
      </c>
    </row>
    <row r="168" spans="1:5">
      <c r="A168">
        <v>166</v>
      </c>
      <c r="B168">
        <v>7978.810193754245</v>
      </c>
      <c r="C168">
        <v>10659.97035297517</v>
      </c>
      <c r="D168">
        <v>1318.492306193544</v>
      </c>
      <c r="E168">
        <v>277.4396015219888</v>
      </c>
    </row>
    <row r="169" spans="1:5">
      <c r="A169">
        <v>167</v>
      </c>
      <c r="B169">
        <v>7978.810193754245</v>
      </c>
      <c r="C169">
        <v>10659.97035297517</v>
      </c>
      <c r="D169">
        <v>1317.537941212556</v>
      </c>
      <c r="E169">
        <v>276.4852365409994</v>
      </c>
    </row>
    <row r="170" spans="1:5">
      <c r="A170">
        <v>168</v>
      </c>
      <c r="B170">
        <v>7978.810193754245</v>
      </c>
      <c r="C170">
        <v>10659.97035297517</v>
      </c>
      <c r="D170">
        <v>1317.600254290294</v>
      </c>
      <c r="E170">
        <v>276.5475496187386</v>
      </c>
    </row>
    <row r="171" spans="1:5">
      <c r="A171">
        <v>169</v>
      </c>
      <c r="B171">
        <v>7978.810193754245</v>
      </c>
      <c r="C171">
        <v>10659.97035297517</v>
      </c>
      <c r="D171">
        <v>1314.5955547755</v>
      </c>
      <c r="E171">
        <v>273.5428501039446</v>
      </c>
    </row>
    <row r="172" spans="1:5">
      <c r="A172">
        <v>170</v>
      </c>
      <c r="B172">
        <v>7978.810193754245</v>
      </c>
      <c r="C172">
        <v>10659.97035297517</v>
      </c>
      <c r="D172">
        <v>1312.358353638884</v>
      </c>
      <c r="E172">
        <v>271.3056489673286</v>
      </c>
    </row>
    <row r="173" spans="1:5">
      <c r="A173">
        <v>171</v>
      </c>
      <c r="B173">
        <v>7978.810193754245</v>
      </c>
      <c r="C173">
        <v>10659.97035297517</v>
      </c>
      <c r="D173">
        <v>1309.939652903619</v>
      </c>
      <c r="E173">
        <v>268.8869482320608</v>
      </c>
    </row>
    <row r="174" spans="1:5">
      <c r="A174">
        <v>172</v>
      </c>
      <c r="B174">
        <v>7978.810193754245</v>
      </c>
      <c r="C174">
        <v>10659.97035297517</v>
      </c>
      <c r="D174">
        <v>1307.552913967571</v>
      </c>
      <c r="E174">
        <v>266.5002092960144</v>
      </c>
    </row>
    <row r="175" spans="1:5">
      <c r="A175">
        <v>173</v>
      </c>
      <c r="B175">
        <v>7978.810193754245</v>
      </c>
      <c r="C175">
        <v>10659.97035297517</v>
      </c>
      <c r="D175">
        <v>1305.515659444764</v>
      </c>
      <c r="E175">
        <v>264.4629547732096</v>
      </c>
    </row>
    <row r="176" spans="1:5">
      <c r="A176">
        <v>174</v>
      </c>
      <c r="B176">
        <v>7978.810193754245</v>
      </c>
      <c r="C176">
        <v>10659.97035297517</v>
      </c>
      <c r="D176">
        <v>1302.475620196131</v>
      </c>
      <c r="E176">
        <v>261.4229155245774</v>
      </c>
    </row>
    <row r="177" spans="1:5">
      <c r="A177">
        <v>175</v>
      </c>
      <c r="B177">
        <v>7978.810193754245</v>
      </c>
      <c r="C177">
        <v>10659.97035297517</v>
      </c>
      <c r="D177">
        <v>1299.447490210143</v>
      </c>
      <c r="E177">
        <v>258.3947855385879</v>
      </c>
    </row>
    <row r="178" spans="1:5">
      <c r="A178">
        <v>176</v>
      </c>
      <c r="B178">
        <v>7978.810193754245</v>
      </c>
      <c r="C178">
        <v>10659.97035297517</v>
      </c>
      <c r="D178">
        <v>1296.240334474561</v>
      </c>
      <c r="E178">
        <v>255.1876298030052</v>
      </c>
    </row>
    <row r="179" spans="1:5">
      <c r="A179">
        <v>177</v>
      </c>
      <c r="B179">
        <v>7978.810193754245</v>
      </c>
      <c r="C179">
        <v>10659.97035297517</v>
      </c>
      <c r="D179">
        <v>1293.792564152805</v>
      </c>
      <c r="E179">
        <v>252.7398594812504</v>
      </c>
    </row>
    <row r="180" spans="1:5">
      <c r="A180">
        <v>178</v>
      </c>
      <c r="B180">
        <v>7978.810193754245</v>
      </c>
      <c r="C180">
        <v>10659.97035297517</v>
      </c>
      <c r="D180">
        <v>1291.971310319568</v>
      </c>
      <c r="E180">
        <v>250.9186056480085</v>
      </c>
    </row>
    <row r="181" spans="1:5">
      <c r="A181">
        <v>179</v>
      </c>
      <c r="B181">
        <v>7978.810193754245</v>
      </c>
      <c r="C181">
        <v>10659.97035297517</v>
      </c>
      <c r="D181">
        <v>1291.151939613316</v>
      </c>
      <c r="E181">
        <v>250.0992349417618</v>
      </c>
    </row>
    <row r="182" spans="1:5">
      <c r="A182">
        <v>180</v>
      </c>
      <c r="B182">
        <v>7978.810193754245</v>
      </c>
      <c r="C182">
        <v>10659.97035297517</v>
      </c>
      <c r="D182">
        <v>1291.176599382726</v>
      </c>
      <c r="E182">
        <v>250.1238947111702</v>
      </c>
    </row>
    <row r="183" spans="1:5">
      <c r="A183">
        <v>181</v>
      </c>
      <c r="B183">
        <v>7978.810193754245</v>
      </c>
      <c r="C183">
        <v>10659.97035297517</v>
      </c>
      <c r="D183">
        <v>1289.037324247825</v>
      </c>
      <c r="E183">
        <v>247.9846195762733</v>
      </c>
    </row>
    <row r="184" spans="1:5">
      <c r="A184">
        <v>182</v>
      </c>
      <c r="B184">
        <v>7978.810193754245</v>
      </c>
      <c r="C184">
        <v>10659.97035297517</v>
      </c>
      <c r="D184">
        <v>1286.641396050608</v>
      </c>
      <c r="E184">
        <v>245.5886913790531</v>
      </c>
    </row>
    <row r="185" spans="1:5">
      <c r="A185">
        <v>183</v>
      </c>
      <c r="B185">
        <v>7978.810193754245</v>
      </c>
      <c r="C185">
        <v>10659.97035297517</v>
      </c>
      <c r="D185">
        <v>1284.195122455816</v>
      </c>
      <c r="E185">
        <v>243.1424177842603</v>
      </c>
    </row>
    <row r="186" spans="1:5">
      <c r="A186">
        <v>184</v>
      </c>
      <c r="B186">
        <v>7978.810193754245</v>
      </c>
      <c r="C186">
        <v>10659.97035297517</v>
      </c>
      <c r="D186">
        <v>1281.880289592209</v>
      </c>
      <c r="E186">
        <v>240.8275849206532</v>
      </c>
    </row>
    <row r="187" spans="1:5">
      <c r="A187">
        <v>185</v>
      </c>
      <c r="B187">
        <v>7978.810193754245</v>
      </c>
      <c r="C187">
        <v>10659.97035297517</v>
      </c>
      <c r="D187">
        <v>1280.492853229759</v>
      </c>
      <c r="E187">
        <v>239.4401485582039</v>
      </c>
    </row>
    <row r="188" spans="1:5">
      <c r="A188">
        <v>186</v>
      </c>
      <c r="B188">
        <v>7978.810193754245</v>
      </c>
      <c r="C188">
        <v>10659.97035297517</v>
      </c>
      <c r="D188">
        <v>1279.145589646478</v>
      </c>
      <c r="E188">
        <v>238.0928849749203</v>
      </c>
    </row>
    <row r="189" spans="1:5">
      <c r="A189">
        <v>187</v>
      </c>
      <c r="B189">
        <v>7978.810193754245</v>
      </c>
      <c r="C189">
        <v>10659.97035297517</v>
      </c>
      <c r="D189">
        <v>1276.985475285169</v>
      </c>
      <c r="E189">
        <v>235.9327706136164</v>
      </c>
    </row>
    <row r="190" spans="1:5">
      <c r="A190">
        <v>188</v>
      </c>
      <c r="B190">
        <v>7978.810193754245</v>
      </c>
      <c r="C190">
        <v>10659.97035297517</v>
      </c>
      <c r="D190">
        <v>1275.221506565275</v>
      </c>
      <c r="E190">
        <v>234.1688018937202</v>
      </c>
    </row>
    <row r="191" spans="1:5">
      <c r="A191">
        <v>189</v>
      </c>
      <c r="B191">
        <v>7978.810193754245</v>
      </c>
      <c r="C191">
        <v>10659.97035297517</v>
      </c>
      <c r="D191">
        <v>1273.411706665546</v>
      </c>
      <c r="E191">
        <v>232.359001993995</v>
      </c>
    </row>
    <row r="192" spans="1:5">
      <c r="A192">
        <v>190</v>
      </c>
      <c r="B192">
        <v>7978.810193754245</v>
      </c>
      <c r="C192">
        <v>10659.97035297517</v>
      </c>
      <c r="D192">
        <v>1271.669873779801</v>
      </c>
      <c r="E192">
        <v>230.6171691082468</v>
      </c>
    </row>
    <row r="193" spans="1:5">
      <c r="A193">
        <v>191</v>
      </c>
      <c r="B193">
        <v>7978.810193754245</v>
      </c>
      <c r="C193">
        <v>10659.97035297517</v>
      </c>
      <c r="D193">
        <v>1270.204823888437</v>
      </c>
      <c r="E193">
        <v>229.1521192168813</v>
      </c>
    </row>
    <row r="194" spans="1:5">
      <c r="A194">
        <v>192</v>
      </c>
      <c r="B194">
        <v>7978.810193754245</v>
      </c>
      <c r="C194">
        <v>10659.97035297517</v>
      </c>
      <c r="D194">
        <v>1268.014790467025</v>
      </c>
      <c r="E194">
        <v>226.9620857954704</v>
      </c>
    </row>
    <row r="195" spans="1:5">
      <c r="A195">
        <v>193</v>
      </c>
      <c r="B195">
        <v>7978.810193754245</v>
      </c>
      <c r="C195">
        <v>10659.97035297517</v>
      </c>
      <c r="D195">
        <v>1265.802872692755</v>
      </c>
      <c r="E195">
        <v>224.750168021197</v>
      </c>
    </row>
    <row r="196" spans="1:5">
      <c r="A196">
        <v>194</v>
      </c>
      <c r="B196">
        <v>7978.810193754245</v>
      </c>
      <c r="C196">
        <v>10659.97035297517</v>
      </c>
      <c r="D196">
        <v>1263.568649299968</v>
      </c>
      <c r="E196">
        <v>222.5159446284137</v>
      </c>
    </row>
    <row r="197" spans="1:5">
      <c r="A197">
        <v>195</v>
      </c>
      <c r="B197">
        <v>7978.810193754245</v>
      </c>
      <c r="C197">
        <v>10659.97035297517</v>
      </c>
      <c r="D197">
        <v>1261.718766641233</v>
      </c>
      <c r="E197">
        <v>220.6660619696767</v>
      </c>
    </row>
    <row r="198" spans="1:5">
      <c r="A198">
        <v>196</v>
      </c>
      <c r="B198">
        <v>7978.810193754245</v>
      </c>
      <c r="C198">
        <v>10659.97035297517</v>
      </c>
      <c r="D198">
        <v>1260.39956523703</v>
      </c>
      <c r="E198">
        <v>219.3468605654746</v>
      </c>
    </row>
    <row r="199" spans="1:5">
      <c r="A199">
        <v>197</v>
      </c>
      <c r="B199">
        <v>7978.810193754245</v>
      </c>
      <c r="C199">
        <v>10659.97035297517</v>
      </c>
      <c r="D199">
        <v>1259.718065975464</v>
      </c>
      <c r="E199">
        <v>218.665361303909</v>
      </c>
    </row>
    <row r="200" spans="1:5">
      <c r="A200">
        <v>198</v>
      </c>
      <c r="B200">
        <v>7978.810193754245</v>
      </c>
      <c r="C200">
        <v>10659.97035297517</v>
      </c>
      <c r="D200">
        <v>1259.749467741813</v>
      </c>
      <c r="E200">
        <v>218.6967630702523</v>
      </c>
    </row>
    <row r="201" spans="1:5">
      <c r="A201">
        <v>199</v>
      </c>
      <c r="B201">
        <v>7978.810193754245</v>
      </c>
      <c r="C201">
        <v>10659.97035297517</v>
      </c>
      <c r="D201">
        <v>1258.143362230155</v>
      </c>
      <c r="E201">
        <v>217.0906575586012</v>
      </c>
    </row>
    <row r="202" spans="1:5">
      <c r="A202">
        <v>200</v>
      </c>
      <c r="B202">
        <v>7978.810193754245</v>
      </c>
      <c r="C202">
        <v>10659.97035297517</v>
      </c>
      <c r="D202">
        <v>1256.242549157377</v>
      </c>
      <c r="E202">
        <v>215.189844485822</v>
      </c>
    </row>
    <row r="203" spans="1:5">
      <c r="A203">
        <v>201</v>
      </c>
      <c r="B203">
        <v>7978.810193754245</v>
      </c>
      <c r="C203">
        <v>10659.97035297517</v>
      </c>
      <c r="D203">
        <v>1254.277343356482</v>
      </c>
      <c r="E203">
        <v>213.2246386849249</v>
      </c>
    </row>
    <row r="204" spans="1:5">
      <c r="A204">
        <v>202</v>
      </c>
      <c r="B204">
        <v>7978.810193754245</v>
      </c>
      <c r="C204">
        <v>10659.97035297517</v>
      </c>
      <c r="D204">
        <v>1252.337419704039</v>
      </c>
      <c r="E204">
        <v>211.2847150324855</v>
      </c>
    </row>
    <row r="205" spans="1:5">
      <c r="A205">
        <v>203</v>
      </c>
      <c r="B205">
        <v>7978.810193754245</v>
      </c>
      <c r="C205">
        <v>10659.97035297517</v>
      </c>
      <c r="D205">
        <v>1251.290664811193</v>
      </c>
      <c r="E205">
        <v>210.2379601396382</v>
      </c>
    </row>
    <row r="206" spans="1:5">
      <c r="A206">
        <v>204</v>
      </c>
      <c r="B206">
        <v>7978.810193754245</v>
      </c>
      <c r="C206">
        <v>10659.97035297517</v>
      </c>
      <c r="D206">
        <v>1250.172131986318</v>
      </c>
      <c r="E206">
        <v>209.1194273147617</v>
      </c>
    </row>
    <row r="207" spans="1:5">
      <c r="A207">
        <v>205</v>
      </c>
      <c r="B207">
        <v>7978.810193754245</v>
      </c>
      <c r="C207">
        <v>10659.97035297517</v>
      </c>
      <c r="D207">
        <v>1248.418148054194</v>
      </c>
      <c r="E207">
        <v>207.3654433826379</v>
      </c>
    </row>
    <row r="208" spans="1:5">
      <c r="A208">
        <v>206</v>
      </c>
      <c r="B208">
        <v>7978.810193754245</v>
      </c>
      <c r="C208">
        <v>10659.97035297517</v>
      </c>
      <c r="D208">
        <v>1247.012371927765</v>
      </c>
      <c r="E208">
        <v>205.9596672562089</v>
      </c>
    </row>
    <row r="209" spans="1:5">
      <c r="A209">
        <v>207</v>
      </c>
      <c r="B209">
        <v>7978.810193754245</v>
      </c>
      <c r="C209">
        <v>10659.97035297517</v>
      </c>
      <c r="D209">
        <v>1245.574658614311</v>
      </c>
      <c r="E209">
        <v>204.5219539427561</v>
      </c>
    </row>
    <row r="210" spans="1:5">
      <c r="A210">
        <v>208</v>
      </c>
      <c r="B210">
        <v>7978.810193754245</v>
      </c>
      <c r="C210">
        <v>10659.97035297517</v>
      </c>
      <c r="D210">
        <v>1244.219528188179</v>
      </c>
      <c r="E210">
        <v>203.1668235166208</v>
      </c>
    </row>
    <row r="211" spans="1:5">
      <c r="A211">
        <v>209</v>
      </c>
      <c r="B211">
        <v>7978.810193754245</v>
      </c>
      <c r="C211">
        <v>10659.97035297517</v>
      </c>
      <c r="D211">
        <v>1243.11902669201</v>
      </c>
      <c r="E211">
        <v>202.0663220204544</v>
      </c>
    </row>
    <row r="212" spans="1:5">
      <c r="A212">
        <v>210</v>
      </c>
      <c r="B212">
        <v>7978.810193754245</v>
      </c>
      <c r="C212">
        <v>10659.97035297517</v>
      </c>
      <c r="D212">
        <v>1241.467700269484</v>
      </c>
      <c r="E212">
        <v>200.4149955979294</v>
      </c>
    </row>
    <row r="213" spans="1:5">
      <c r="A213">
        <v>211</v>
      </c>
      <c r="B213">
        <v>7978.810193754245</v>
      </c>
      <c r="C213">
        <v>10659.97035297517</v>
      </c>
      <c r="D213">
        <v>1239.836177573764</v>
      </c>
      <c r="E213">
        <v>198.7834729022086</v>
      </c>
    </row>
    <row r="214" spans="1:5">
      <c r="A214">
        <v>212</v>
      </c>
      <c r="B214">
        <v>7978.810193754245</v>
      </c>
      <c r="C214">
        <v>10659.97035297517</v>
      </c>
      <c r="D214">
        <v>1238.135247990158</v>
      </c>
      <c r="E214">
        <v>197.0825433186025</v>
      </c>
    </row>
    <row r="215" spans="1:5">
      <c r="A215">
        <v>213</v>
      </c>
      <c r="B215">
        <v>7978.810193754245</v>
      </c>
      <c r="C215">
        <v>10659.97035297517</v>
      </c>
      <c r="D215">
        <v>1236.709026454337</v>
      </c>
      <c r="E215">
        <v>195.656321782784</v>
      </c>
    </row>
    <row r="216" spans="1:5">
      <c r="A216">
        <v>214</v>
      </c>
      <c r="B216">
        <v>7978.810193754245</v>
      </c>
      <c r="C216">
        <v>10659.97035297517</v>
      </c>
      <c r="D216">
        <v>1235.679238375294</v>
      </c>
      <c r="E216">
        <v>194.6265337037366</v>
      </c>
    </row>
    <row r="217" spans="1:5">
      <c r="A217">
        <v>215</v>
      </c>
      <c r="B217">
        <v>7978.810193754245</v>
      </c>
      <c r="C217">
        <v>10659.97035297517</v>
      </c>
      <c r="D217">
        <v>1235.147533655026</v>
      </c>
      <c r="E217">
        <v>194.0948289834715</v>
      </c>
    </row>
    <row r="218" spans="1:5">
      <c r="A218">
        <v>216</v>
      </c>
      <c r="B218">
        <v>7978.810193754245</v>
      </c>
      <c r="C218">
        <v>10659.97035297517</v>
      </c>
      <c r="D218">
        <v>1235.165654873333</v>
      </c>
      <c r="E218">
        <v>194.1129502017771</v>
      </c>
    </row>
    <row r="219" spans="1:5">
      <c r="A219">
        <v>217</v>
      </c>
      <c r="B219">
        <v>7978.810193754245</v>
      </c>
      <c r="C219">
        <v>10659.97035297517</v>
      </c>
      <c r="D219">
        <v>1233.956658653662</v>
      </c>
      <c r="E219">
        <v>192.9039539821066</v>
      </c>
    </row>
    <row r="220" spans="1:5">
      <c r="A220">
        <v>218</v>
      </c>
      <c r="B220">
        <v>7978.810193754245</v>
      </c>
      <c r="C220">
        <v>10659.97035297517</v>
      </c>
      <c r="D220">
        <v>1232.485308492556</v>
      </c>
      <c r="E220">
        <v>191.4326038209975</v>
      </c>
    </row>
    <row r="221" spans="1:5">
      <c r="A221">
        <v>219</v>
      </c>
      <c r="B221">
        <v>7978.810193754245</v>
      </c>
      <c r="C221">
        <v>10659.97035297517</v>
      </c>
      <c r="D221">
        <v>1230.925260441128</v>
      </c>
      <c r="E221">
        <v>189.872555769573</v>
      </c>
    </row>
    <row r="222" spans="1:5">
      <c r="A222">
        <v>220</v>
      </c>
      <c r="B222">
        <v>7978.810193754245</v>
      </c>
      <c r="C222">
        <v>10659.97035297517</v>
      </c>
      <c r="D222">
        <v>1229.386892149954</v>
      </c>
      <c r="E222">
        <v>188.3341874783984</v>
      </c>
    </row>
    <row r="223" spans="1:5">
      <c r="A223">
        <v>221</v>
      </c>
      <c r="B223">
        <v>7978.810193754245</v>
      </c>
      <c r="C223">
        <v>10659.97035297517</v>
      </c>
      <c r="D223">
        <v>1228.482216722278</v>
      </c>
      <c r="E223">
        <v>187.4295120507248</v>
      </c>
    </row>
    <row r="224" spans="1:5">
      <c r="A224">
        <v>222</v>
      </c>
      <c r="B224">
        <v>7978.810193754245</v>
      </c>
      <c r="C224">
        <v>10659.97035297517</v>
      </c>
      <c r="D224">
        <v>1227.592959552845</v>
      </c>
      <c r="E224">
        <v>186.5402548812886</v>
      </c>
    </row>
    <row r="225" spans="1:5">
      <c r="A225">
        <v>223</v>
      </c>
      <c r="B225">
        <v>7978.810193754245</v>
      </c>
      <c r="C225">
        <v>10659.97035297517</v>
      </c>
      <c r="D225">
        <v>1226.20727996042</v>
      </c>
      <c r="E225">
        <v>185.1545752888618</v>
      </c>
    </row>
    <row r="226" spans="1:5">
      <c r="A226">
        <v>224</v>
      </c>
      <c r="B226">
        <v>7978.810193754245</v>
      </c>
      <c r="C226">
        <v>10659.97035297517</v>
      </c>
      <c r="D226">
        <v>1225.047241666635</v>
      </c>
      <c r="E226">
        <v>183.994536995083</v>
      </c>
    </row>
    <row r="227" spans="1:5">
      <c r="A227">
        <v>225</v>
      </c>
      <c r="B227">
        <v>7978.810193754245</v>
      </c>
      <c r="C227">
        <v>10659.97035297517</v>
      </c>
      <c r="D227">
        <v>1223.888882316762</v>
      </c>
      <c r="E227">
        <v>182.8361776452062</v>
      </c>
    </row>
    <row r="228" spans="1:5">
      <c r="A228">
        <v>226</v>
      </c>
      <c r="B228">
        <v>7978.810193754245</v>
      </c>
      <c r="C228">
        <v>10659.97035297517</v>
      </c>
      <c r="D228">
        <v>1222.800472687844</v>
      </c>
      <c r="E228">
        <v>181.747768016287</v>
      </c>
    </row>
    <row r="229" spans="1:5">
      <c r="A229">
        <v>227</v>
      </c>
      <c r="B229">
        <v>7978.810193754245</v>
      </c>
      <c r="C229">
        <v>10659.97035297517</v>
      </c>
      <c r="D229">
        <v>1221.930075080571</v>
      </c>
      <c r="E229">
        <v>180.877370409018</v>
      </c>
    </row>
    <row r="230" spans="1:5">
      <c r="A230">
        <v>228</v>
      </c>
      <c r="B230">
        <v>7978.810193754245</v>
      </c>
      <c r="C230">
        <v>10659.97035297517</v>
      </c>
      <c r="D230">
        <v>1220.634834643717</v>
      </c>
      <c r="E230">
        <v>179.5821299721607</v>
      </c>
    </row>
    <row r="231" spans="1:5">
      <c r="A231">
        <v>229</v>
      </c>
      <c r="B231">
        <v>7978.810193754245</v>
      </c>
      <c r="C231">
        <v>10659.97035297517</v>
      </c>
      <c r="D231">
        <v>1219.362560582581</v>
      </c>
      <c r="E231">
        <v>178.3098559110248</v>
      </c>
    </row>
    <row r="232" spans="1:5">
      <c r="A232">
        <v>230</v>
      </c>
      <c r="B232">
        <v>7978.810193754245</v>
      </c>
      <c r="C232">
        <v>10659.97035297517</v>
      </c>
      <c r="D232">
        <v>1217.955365785001</v>
      </c>
      <c r="E232">
        <v>176.9026611134485</v>
      </c>
    </row>
    <row r="233" spans="1:5">
      <c r="A233">
        <v>231</v>
      </c>
      <c r="B233">
        <v>7978.810193754245</v>
      </c>
      <c r="C233">
        <v>10659.97035297517</v>
      </c>
      <c r="D233">
        <v>1216.845385897919</v>
      </c>
      <c r="E233">
        <v>175.7926812263592</v>
      </c>
    </row>
    <row r="234" spans="1:5">
      <c r="A234">
        <v>232</v>
      </c>
      <c r="B234">
        <v>7978.810193754245</v>
      </c>
      <c r="C234">
        <v>10659.97035297517</v>
      </c>
      <c r="D234">
        <v>1216.021010211292</v>
      </c>
      <c r="E234">
        <v>174.968305539734</v>
      </c>
    </row>
    <row r="235" spans="1:5">
      <c r="A235">
        <v>233</v>
      </c>
      <c r="B235">
        <v>7978.810193754245</v>
      </c>
      <c r="C235">
        <v>10659.97035297517</v>
      </c>
      <c r="D235">
        <v>1215.701395862947</v>
      </c>
      <c r="E235">
        <v>174.6486911913917</v>
      </c>
    </row>
    <row r="236" spans="1:5">
      <c r="A236">
        <v>234</v>
      </c>
      <c r="B236">
        <v>7978.810193754245</v>
      </c>
      <c r="C236">
        <v>10659.97035297517</v>
      </c>
      <c r="D236">
        <v>1215.712950603769</v>
      </c>
      <c r="E236">
        <v>174.6602459322119</v>
      </c>
    </row>
    <row r="237" spans="1:5">
      <c r="A237">
        <v>235</v>
      </c>
      <c r="B237">
        <v>7978.810193754245</v>
      </c>
      <c r="C237">
        <v>10659.97035297517</v>
      </c>
      <c r="D237">
        <v>1214.760397165126</v>
      </c>
      <c r="E237">
        <v>173.7076924935704</v>
      </c>
    </row>
    <row r="238" spans="1:5">
      <c r="A238">
        <v>236</v>
      </c>
      <c r="B238">
        <v>7978.810193754245</v>
      </c>
      <c r="C238">
        <v>10659.97035297517</v>
      </c>
      <c r="D238">
        <v>1213.700241999408</v>
      </c>
      <c r="E238">
        <v>172.6475373278512</v>
      </c>
    </row>
    <row r="239" spans="1:5">
      <c r="A239">
        <v>237</v>
      </c>
      <c r="B239">
        <v>7978.810193754245</v>
      </c>
      <c r="C239">
        <v>10659.97035297517</v>
      </c>
      <c r="D239">
        <v>1212.518645465749</v>
      </c>
      <c r="E239">
        <v>171.4659407941913</v>
      </c>
    </row>
    <row r="240" spans="1:5">
      <c r="A240">
        <v>238</v>
      </c>
      <c r="B240">
        <v>7978.810193754245</v>
      </c>
      <c r="C240">
        <v>10659.97035297517</v>
      </c>
      <c r="D240">
        <v>1211.281517083622</v>
      </c>
      <c r="E240">
        <v>170.2288124120666</v>
      </c>
    </row>
    <row r="241" spans="1:5">
      <c r="A241">
        <v>239</v>
      </c>
      <c r="B241">
        <v>7978.810193754245</v>
      </c>
      <c r="C241">
        <v>10659.97035297517</v>
      </c>
      <c r="D241">
        <v>1210.500984274725</v>
      </c>
      <c r="E241">
        <v>169.448279603169</v>
      </c>
    </row>
    <row r="242" spans="1:5">
      <c r="A242">
        <v>240</v>
      </c>
      <c r="B242">
        <v>7978.810193754245</v>
      </c>
      <c r="C242">
        <v>10659.97035297517</v>
      </c>
      <c r="D242">
        <v>1209.728318831076</v>
      </c>
      <c r="E242">
        <v>168.67561415952</v>
      </c>
    </row>
    <row r="243" spans="1:5">
      <c r="A243">
        <v>241</v>
      </c>
      <c r="B243">
        <v>7978.810193754245</v>
      </c>
      <c r="C243">
        <v>10659.97035297517</v>
      </c>
      <c r="D243">
        <v>1208.5418634579</v>
      </c>
      <c r="E243">
        <v>167.4891587863424</v>
      </c>
    </row>
    <row r="244" spans="1:5">
      <c r="A244">
        <v>242</v>
      </c>
      <c r="B244">
        <v>7978.810193754245</v>
      </c>
      <c r="C244">
        <v>10659.97035297517</v>
      </c>
      <c r="D244">
        <v>1207.617302094679</v>
      </c>
      <c r="E244">
        <v>166.5645974231236</v>
      </c>
    </row>
    <row r="245" spans="1:5">
      <c r="A245">
        <v>243</v>
      </c>
      <c r="B245">
        <v>7978.810193754245</v>
      </c>
      <c r="C245">
        <v>10659.97035297517</v>
      </c>
      <c r="D245">
        <v>1206.690562781052</v>
      </c>
      <c r="E245">
        <v>165.6378581094989</v>
      </c>
    </row>
    <row r="246" spans="1:5">
      <c r="A246">
        <v>244</v>
      </c>
      <c r="B246">
        <v>7978.810193754245</v>
      </c>
      <c r="C246">
        <v>10659.97035297517</v>
      </c>
      <c r="D246">
        <v>1205.843055940181</v>
      </c>
      <c r="E246">
        <v>164.7903512686269</v>
      </c>
    </row>
    <row r="247" spans="1:5">
      <c r="A247">
        <v>245</v>
      </c>
      <c r="B247">
        <v>7978.810193754245</v>
      </c>
      <c r="C247">
        <v>10659.97035297517</v>
      </c>
      <c r="D247">
        <v>1205.168086010707</v>
      </c>
      <c r="E247">
        <v>164.1153813391531</v>
      </c>
    </row>
    <row r="248" spans="1:5">
      <c r="A248">
        <v>246</v>
      </c>
      <c r="B248">
        <v>7978.810193754245</v>
      </c>
      <c r="C248">
        <v>10659.97035297517</v>
      </c>
      <c r="D248">
        <v>1204.14644679008</v>
      </c>
      <c r="E248">
        <v>163.0937421185264</v>
      </c>
    </row>
    <row r="249" spans="1:5">
      <c r="A249">
        <v>247</v>
      </c>
      <c r="B249">
        <v>7978.810193754245</v>
      </c>
      <c r="C249">
        <v>10659.97035297517</v>
      </c>
      <c r="D249">
        <v>1203.097078289589</v>
      </c>
      <c r="E249">
        <v>162.0443736180353</v>
      </c>
    </row>
    <row r="250" spans="1:5">
      <c r="A250">
        <v>248</v>
      </c>
      <c r="B250">
        <v>7978.810193754245</v>
      </c>
      <c r="C250">
        <v>10659.97035297517</v>
      </c>
      <c r="D250">
        <v>1202.097199623899</v>
      </c>
      <c r="E250">
        <v>161.0444949523428</v>
      </c>
    </row>
    <row r="251" spans="1:5">
      <c r="A251">
        <v>249</v>
      </c>
      <c r="B251">
        <v>7978.810193754245</v>
      </c>
      <c r="C251">
        <v>10659.97035297517</v>
      </c>
      <c r="D251">
        <v>1201.186163985464</v>
      </c>
      <c r="E251">
        <v>160.1334593139103</v>
      </c>
    </row>
    <row r="252" spans="1:5">
      <c r="A252">
        <v>250</v>
      </c>
      <c r="B252">
        <v>7978.810193754245</v>
      </c>
      <c r="C252">
        <v>10659.97035297517</v>
      </c>
      <c r="D252">
        <v>1200.618654960715</v>
      </c>
      <c r="E252">
        <v>159.565950289159</v>
      </c>
    </row>
    <row r="253" spans="1:5">
      <c r="A253">
        <v>251</v>
      </c>
      <c r="B253">
        <v>7978.810193754245</v>
      </c>
      <c r="C253">
        <v>10659.97035297517</v>
      </c>
      <c r="D253">
        <v>1200.235150924071</v>
      </c>
      <c r="E253">
        <v>159.1824462525129</v>
      </c>
    </row>
    <row r="254" spans="1:5">
      <c r="A254">
        <v>252</v>
      </c>
      <c r="B254">
        <v>7978.810193754245</v>
      </c>
      <c r="C254">
        <v>10659.97035297517</v>
      </c>
      <c r="D254">
        <v>1200.258119473194</v>
      </c>
      <c r="E254">
        <v>159.2054148016384</v>
      </c>
    </row>
    <row r="255" spans="1:5">
      <c r="A255">
        <v>253</v>
      </c>
      <c r="B255">
        <v>7978.810193754245</v>
      </c>
      <c r="C255">
        <v>10659.97035297517</v>
      </c>
      <c r="D255">
        <v>1199.598437183322</v>
      </c>
      <c r="E255">
        <v>158.5457325117648</v>
      </c>
    </row>
    <row r="256" spans="1:5">
      <c r="A256">
        <v>254</v>
      </c>
      <c r="B256">
        <v>7978.810193754245</v>
      </c>
      <c r="C256">
        <v>10659.97035297517</v>
      </c>
      <c r="D256">
        <v>1198.656819762751</v>
      </c>
      <c r="E256">
        <v>157.6041150911961</v>
      </c>
    </row>
    <row r="257" spans="1:5">
      <c r="A257">
        <v>255</v>
      </c>
      <c r="B257">
        <v>7978.810193754245</v>
      </c>
      <c r="C257">
        <v>10659.97035297517</v>
      </c>
      <c r="D257">
        <v>1197.647940484695</v>
      </c>
      <c r="E257">
        <v>156.5952358131412</v>
      </c>
    </row>
    <row r="258" spans="1:5">
      <c r="A258">
        <v>256</v>
      </c>
      <c r="B258">
        <v>7978.810193754245</v>
      </c>
      <c r="C258">
        <v>10659.97035297517</v>
      </c>
      <c r="D258">
        <v>1196.612418436901</v>
      </c>
      <c r="E258">
        <v>155.5597137653452</v>
      </c>
    </row>
    <row r="259" spans="1:5">
      <c r="A259">
        <v>257</v>
      </c>
      <c r="B259">
        <v>7978.810193754245</v>
      </c>
      <c r="C259">
        <v>10659.97035297517</v>
      </c>
      <c r="D259">
        <v>1196.09760973206</v>
      </c>
      <c r="E259">
        <v>155.0449050605054</v>
      </c>
    </row>
    <row r="260" spans="1:5">
      <c r="A260">
        <v>258</v>
      </c>
      <c r="B260">
        <v>7978.810193754245</v>
      </c>
      <c r="C260">
        <v>10659.97035297517</v>
      </c>
      <c r="D260">
        <v>1195.588636039708</v>
      </c>
      <c r="E260">
        <v>154.5359313681519</v>
      </c>
    </row>
    <row r="261" spans="1:5">
      <c r="A261">
        <v>259</v>
      </c>
      <c r="B261">
        <v>7978.810193754245</v>
      </c>
      <c r="C261">
        <v>10659.97035297517</v>
      </c>
      <c r="D261">
        <v>1194.738614025701</v>
      </c>
      <c r="E261">
        <v>153.6859093541426</v>
      </c>
    </row>
    <row r="262" spans="1:5">
      <c r="A262">
        <v>260</v>
      </c>
      <c r="B262">
        <v>7978.810193754245</v>
      </c>
      <c r="C262">
        <v>10659.97035297517</v>
      </c>
      <c r="D262">
        <v>1193.989099029102</v>
      </c>
      <c r="E262">
        <v>152.9363943575484</v>
      </c>
    </row>
    <row r="263" spans="1:5">
      <c r="A263">
        <v>261</v>
      </c>
      <c r="B263">
        <v>7978.810193754245</v>
      </c>
      <c r="C263">
        <v>10659.97035297517</v>
      </c>
      <c r="D263">
        <v>1193.244811532664</v>
      </c>
      <c r="E263">
        <v>152.1921068611071</v>
      </c>
    </row>
    <row r="264" spans="1:5">
      <c r="A264">
        <v>262</v>
      </c>
      <c r="B264">
        <v>7978.810193754245</v>
      </c>
      <c r="C264">
        <v>10659.97035297517</v>
      </c>
      <c r="D264">
        <v>1192.548470869614</v>
      </c>
      <c r="E264">
        <v>151.495766198057</v>
      </c>
    </row>
    <row r="265" spans="1:5">
      <c r="A265">
        <v>263</v>
      </c>
      <c r="B265">
        <v>7978.810193754245</v>
      </c>
      <c r="C265">
        <v>10659.97035297517</v>
      </c>
      <c r="D265">
        <v>1192.028696281652</v>
      </c>
      <c r="E265">
        <v>150.9759916100955</v>
      </c>
    </row>
    <row r="266" spans="1:5">
      <c r="A266">
        <v>264</v>
      </c>
      <c r="B266">
        <v>7978.810193754245</v>
      </c>
      <c r="C266">
        <v>10659.97035297517</v>
      </c>
      <c r="D266">
        <v>1191.232429219044</v>
      </c>
      <c r="E266">
        <v>150.1797245474911</v>
      </c>
    </row>
    <row r="267" spans="1:5">
      <c r="A267">
        <v>265</v>
      </c>
      <c r="B267">
        <v>7978.810193754245</v>
      </c>
      <c r="C267">
        <v>10659.97035297517</v>
      </c>
      <c r="D267">
        <v>1190.499531494665</v>
      </c>
      <c r="E267">
        <v>149.4468268231128</v>
      </c>
    </row>
    <row r="268" spans="1:5">
      <c r="A268">
        <v>266</v>
      </c>
      <c r="B268">
        <v>7978.810193754245</v>
      </c>
      <c r="C268">
        <v>10659.97035297517</v>
      </c>
      <c r="D268">
        <v>1189.494957634498</v>
      </c>
      <c r="E268">
        <v>148.4422529629413</v>
      </c>
    </row>
    <row r="269" spans="1:5">
      <c r="A269">
        <v>267</v>
      </c>
      <c r="B269">
        <v>7978.810193754245</v>
      </c>
      <c r="C269">
        <v>10659.97035297517</v>
      </c>
      <c r="D269">
        <v>1188.802201811166</v>
      </c>
      <c r="E269">
        <v>147.7494971396091</v>
      </c>
    </row>
    <row r="270" spans="1:5">
      <c r="A270">
        <v>268</v>
      </c>
      <c r="B270">
        <v>7978.810193754245</v>
      </c>
      <c r="C270">
        <v>10659.97035297517</v>
      </c>
      <c r="D270">
        <v>1188.224050477981</v>
      </c>
      <c r="E270">
        <v>147.1713458064251</v>
      </c>
    </row>
    <row r="271" spans="1:5">
      <c r="A271">
        <v>269</v>
      </c>
      <c r="B271">
        <v>7978.810193754245</v>
      </c>
      <c r="C271">
        <v>10659.97035297517</v>
      </c>
      <c r="D271">
        <v>1188.140601755611</v>
      </c>
      <c r="E271">
        <v>147.0878970840551</v>
      </c>
    </row>
    <row r="272" spans="1:5">
      <c r="A272">
        <v>270</v>
      </c>
      <c r="B272">
        <v>7978.810193754245</v>
      </c>
      <c r="C272">
        <v>10659.97035297517</v>
      </c>
      <c r="D272">
        <v>1188.137467650919</v>
      </c>
      <c r="E272">
        <v>147.0847629793642</v>
      </c>
    </row>
    <row r="273" spans="1:5">
      <c r="A273">
        <v>271</v>
      </c>
      <c r="B273">
        <v>7978.810193754245</v>
      </c>
      <c r="C273">
        <v>10659.97035297517</v>
      </c>
      <c r="D273">
        <v>1187.522922313326</v>
      </c>
      <c r="E273">
        <v>146.4702176417726</v>
      </c>
    </row>
    <row r="274" spans="1:5">
      <c r="A274">
        <v>272</v>
      </c>
      <c r="B274">
        <v>7978.810193754245</v>
      </c>
      <c r="C274">
        <v>10659.97035297517</v>
      </c>
      <c r="D274">
        <v>1187.005429625769</v>
      </c>
      <c r="E274">
        <v>145.9527249542132</v>
      </c>
    </row>
    <row r="275" spans="1:5">
      <c r="A275">
        <v>273</v>
      </c>
      <c r="B275">
        <v>7978.810193754245</v>
      </c>
      <c r="C275">
        <v>10659.97035297517</v>
      </c>
      <c r="D275">
        <v>1186.375581943422</v>
      </c>
      <c r="E275">
        <v>145.3228772718702</v>
      </c>
    </row>
    <row r="276" spans="1:5">
      <c r="A276">
        <v>274</v>
      </c>
      <c r="B276">
        <v>7978.810193754245</v>
      </c>
      <c r="C276">
        <v>10659.97035297517</v>
      </c>
      <c r="D276">
        <v>1185.663169816727</v>
      </c>
      <c r="E276">
        <v>144.6104651451698</v>
      </c>
    </row>
    <row r="277" spans="1:5">
      <c r="A277">
        <v>275</v>
      </c>
      <c r="B277">
        <v>7978.810193754245</v>
      </c>
      <c r="C277">
        <v>10659.97035297517</v>
      </c>
      <c r="D277">
        <v>1185.105877899675</v>
      </c>
      <c r="E277">
        <v>144.0531732281195</v>
      </c>
    </row>
    <row r="278" spans="1:5">
      <c r="A278">
        <v>276</v>
      </c>
      <c r="B278">
        <v>7978.810193754245</v>
      </c>
      <c r="C278">
        <v>10659.97035297517</v>
      </c>
      <c r="D278">
        <v>1184.593259983332</v>
      </c>
      <c r="E278">
        <v>143.5405553117739</v>
      </c>
    </row>
    <row r="279" spans="1:5">
      <c r="A279">
        <v>277</v>
      </c>
      <c r="B279">
        <v>7978.810193754245</v>
      </c>
      <c r="C279">
        <v>10659.97035297517</v>
      </c>
      <c r="D279">
        <v>1183.792872532195</v>
      </c>
      <c r="E279">
        <v>142.7401678606398</v>
      </c>
    </row>
    <row r="280" spans="1:5">
      <c r="A280">
        <v>278</v>
      </c>
      <c r="B280">
        <v>7978.810193754245</v>
      </c>
      <c r="C280">
        <v>10659.97035297517</v>
      </c>
      <c r="D280">
        <v>1183.225746652864</v>
      </c>
      <c r="E280">
        <v>142.1730419813101</v>
      </c>
    </row>
    <row r="281" spans="1:5">
      <c r="A281">
        <v>279</v>
      </c>
      <c r="B281">
        <v>7978.810193754245</v>
      </c>
      <c r="C281">
        <v>10659.97035297517</v>
      </c>
      <c r="D281">
        <v>1182.666785928284</v>
      </c>
      <c r="E281">
        <v>141.6140812567266</v>
      </c>
    </row>
    <row r="282" spans="1:5">
      <c r="A282">
        <v>280</v>
      </c>
      <c r="B282">
        <v>7978.810193754245</v>
      </c>
      <c r="C282">
        <v>10659.97035297517</v>
      </c>
      <c r="D282">
        <v>1182.185961745779</v>
      </c>
      <c r="E282">
        <v>141.1332570742259</v>
      </c>
    </row>
    <row r="283" spans="1:5">
      <c r="A283">
        <v>281</v>
      </c>
      <c r="B283">
        <v>7978.810193754245</v>
      </c>
      <c r="C283">
        <v>10659.97035297517</v>
      </c>
      <c r="D283">
        <v>1181.804370708308</v>
      </c>
      <c r="E283">
        <v>140.7516660367511</v>
      </c>
    </row>
    <row r="284" spans="1:5">
      <c r="A284">
        <v>282</v>
      </c>
      <c r="B284">
        <v>7978.810193754245</v>
      </c>
      <c r="C284">
        <v>10659.97035297517</v>
      </c>
      <c r="D284">
        <v>1181.207888250649</v>
      </c>
      <c r="E284">
        <v>140.1551835790948</v>
      </c>
    </row>
    <row r="285" spans="1:5">
      <c r="A285">
        <v>283</v>
      </c>
      <c r="B285">
        <v>7978.810193754245</v>
      </c>
      <c r="C285">
        <v>10659.97035297517</v>
      </c>
      <c r="D285">
        <v>1180.50348685993</v>
      </c>
      <c r="E285">
        <v>139.4507821883728</v>
      </c>
    </row>
    <row r="286" spans="1:5">
      <c r="A286">
        <v>284</v>
      </c>
      <c r="B286">
        <v>7978.810193754245</v>
      </c>
      <c r="C286">
        <v>10659.97035297517</v>
      </c>
      <c r="D286">
        <v>1180.054726931802</v>
      </c>
      <c r="E286">
        <v>139.0020222602493</v>
      </c>
    </row>
    <row r="287" spans="1:5">
      <c r="A287">
        <v>285</v>
      </c>
      <c r="B287">
        <v>7978.810193754245</v>
      </c>
      <c r="C287">
        <v>10659.97035297517</v>
      </c>
      <c r="D287">
        <v>1179.502441423804</v>
      </c>
      <c r="E287">
        <v>138.4497367522481</v>
      </c>
    </row>
    <row r="288" spans="1:5">
      <c r="A288">
        <v>286</v>
      </c>
      <c r="B288">
        <v>7978.810193754245</v>
      </c>
      <c r="C288">
        <v>10659.97035297517</v>
      </c>
      <c r="D288">
        <v>1179.303864583414</v>
      </c>
      <c r="E288">
        <v>138.2511599118605</v>
      </c>
    </row>
    <row r="289" spans="1:5">
      <c r="A289">
        <v>287</v>
      </c>
      <c r="B289">
        <v>7978.810193754245</v>
      </c>
      <c r="C289">
        <v>10659.97035297517</v>
      </c>
      <c r="D289">
        <v>1178.966586038518</v>
      </c>
      <c r="E289">
        <v>137.9138813669624</v>
      </c>
    </row>
    <row r="290" spans="1:5">
      <c r="A290">
        <v>288</v>
      </c>
      <c r="B290">
        <v>7978.810193754245</v>
      </c>
      <c r="C290">
        <v>10659.97035297517</v>
      </c>
      <c r="D290">
        <v>1178.919736436896</v>
      </c>
      <c r="E290">
        <v>137.86703176534</v>
      </c>
    </row>
    <row r="291" spans="1:5">
      <c r="A291">
        <v>289</v>
      </c>
      <c r="B291">
        <v>7978.810193754245</v>
      </c>
      <c r="C291">
        <v>10659.97035297517</v>
      </c>
      <c r="D291">
        <v>1178.760769411426</v>
      </c>
      <c r="E291">
        <v>137.7080647398706</v>
      </c>
    </row>
    <row r="292" spans="1:5">
      <c r="A292">
        <v>290</v>
      </c>
      <c r="B292">
        <v>7978.810193754245</v>
      </c>
      <c r="C292">
        <v>10659.97035297517</v>
      </c>
      <c r="D292">
        <v>1178.166910245523</v>
      </c>
      <c r="E292">
        <v>137.1142055739651</v>
      </c>
    </row>
    <row r="293" spans="1:5">
      <c r="A293">
        <v>291</v>
      </c>
      <c r="B293">
        <v>7978.810193754245</v>
      </c>
      <c r="C293">
        <v>10659.97035297517</v>
      </c>
      <c r="D293">
        <v>1177.541277753324</v>
      </c>
      <c r="E293">
        <v>136.488573081769</v>
      </c>
    </row>
    <row r="294" spans="1:5">
      <c r="A294">
        <v>292</v>
      </c>
      <c r="B294">
        <v>7978.810193754245</v>
      </c>
      <c r="C294">
        <v>10659.97035297517</v>
      </c>
      <c r="D294">
        <v>1176.860435687925</v>
      </c>
      <c r="E294">
        <v>135.8077310163717</v>
      </c>
    </row>
    <row r="295" spans="1:5">
      <c r="A295">
        <v>293</v>
      </c>
      <c r="B295">
        <v>7978.810193754245</v>
      </c>
      <c r="C295">
        <v>10659.97035297517</v>
      </c>
      <c r="D295">
        <v>1176.701804628376</v>
      </c>
      <c r="E295">
        <v>135.6490999568199</v>
      </c>
    </row>
    <row r="296" spans="1:5">
      <c r="A296">
        <v>294</v>
      </c>
      <c r="B296">
        <v>7978.810193754245</v>
      </c>
      <c r="C296">
        <v>10659.97035297517</v>
      </c>
      <c r="D296">
        <v>1176.540623476756</v>
      </c>
      <c r="E296">
        <v>135.4879188051989</v>
      </c>
    </row>
    <row r="297" spans="1:5">
      <c r="A297">
        <v>295</v>
      </c>
      <c r="B297">
        <v>7978.810193754245</v>
      </c>
      <c r="C297">
        <v>10659.97035297517</v>
      </c>
      <c r="D297">
        <v>1176.571220505061</v>
      </c>
      <c r="E297">
        <v>135.5185158335078</v>
      </c>
    </row>
    <row r="298" spans="1:5">
      <c r="A298">
        <v>296</v>
      </c>
      <c r="B298">
        <v>7978.810193754245</v>
      </c>
      <c r="C298">
        <v>10659.97035297517</v>
      </c>
      <c r="D298">
        <v>1176.135255072918</v>
      </c>
      <c r="E298">
        <v>135.0825504013596</v>
      </c>
    </row>
    <row r="299" spans="1:5">
      <c r="A299">
        <v>297</v>
      </c>
      <c r="B299">
        <v>7978.810193754245</v>
      </c>
      <c r="C299">
        <v>10659.97035297517</v>
      </c>
      <c r="D299">
        <v>1175.769126573978</v>
      </c>
      <c r="E299">
        <v>134.7164219024225</v>
      </c>
    </row>
    <row r="300" spans="1:5">
      <c r="A300">
        <v>298</v>
      </c>
      <c r="B300">
        <v>7978.810193754245</v>
      </c>
      <c r="C300">
        <v>10659.97035297517</v>
      </c>
      <c r="D300">
        <v>1175.412081563933</v>
      </c>
      <c r="E300">
        <v>134.3593768923779</v>
      </c>
    </row>
    <row r="301" spans="1:5">
      <c r="A301">
        <v>299</v>
      </c>
      <c r="B301">
        <v>7978.810193754245</v>
      </c>
      <c r="C301">
        <v>10659.97035297517</v>
      </c>
      <c r="D301">
        <v>1175.192257960557</v>
      </c>
      <c r="E301">
        <v>134.1395532890005</v>
      </c>
    </row>
    <row r="302" spans="1:5">
      <c r="A302">
        <v>300</v>
      </c>
      <c r="B302">
        <v>7978.810193754245</v>
      </c>
      <c r="C302">
        <v>10659.97035297517</v>
      </c>
      <c r="D302">
        <v>1175.116660673937</v>
      </c>
      <c r="E302">
        <v>134.0639560023857</v>
      </c>
    </row>
    <row r="303" spans="1:5">
      <c r="A303">
        <v>301</v>
      </c>
      <c r="B303">
        <v>7978.810193754245</v>
      </c>
      <c r="C303">
        <v>10659.97035297517</v>
      </c>
      <c r="D303">
        <v>1174.875598183298</v>
      </c>
      <c r="E303">
        <v>133.8228935117425</v>
      </c>
    </row>
    <row r="304" spans="1:5">
      <c r="A304">
        <v>302</v>
      </c>
      <c r="B304">
        <v>7978.810193754245</v>
      </c>
      <c r="C304">
        <v>10659.97035297517</v>
      </c>
      <c r="D304">
        <v>1174.190354490014</v>
      </c>
      <c r="E304">
        <v>133.1376498184598</v>
      </c>
    </row>
    <row r="305" spans="1:5">
      <c r="A305">
        <v>303</v>
      </c>
      <c r="B305">
        <v>7978.810193754245</v>
      </c>
      <c r="C305">
        <v>10659.97035297517</v>
      </c>
      <c r="D305">
        <v>1173.879424783623</v>
      </c>
      <c r="E305">
        <v>132.8267201120676</v>
      </c>
    </row>
    <row r="306" spans="1:5">
      <c r="A306">
        <v>304</v>
      </c>
      <c r="B306">
        <v>7978.810193754245</v>
      </c>
      <c r="C306">
        <v>10659.97035297517</v>
      </c>
      <c r="D306">
        <v>1173.437147760481</v>
      </c>
      <c r="E306">
        <v>132.3844430889235</v>
      </c>
    </row>
    <row r="307" spans="1:5">
      <c r="A307">
        <v>305</v>
      </c>
      <c r="B307">
        <v>7978.810193754245</v>
      </c>
      <c r="C307">
        <v>10659.97035297517</v>
      </c>
      <c r="D307">
        <v>1173.343448318056</v>
      </c>
      <c r="E307">
        <v>132.2907436464982</v>
      </c>
    </row>
    <row r="308" spans="1:5">
      <c r="A308">
        <v>306</v>
      </c>
      <c r="B308">
        <v>7978.810193754245</v>
      </c>
      <c r="C308">
        <v>10659.97035297517</v>
      </c>
      <c r="D308">
        <v>1173.445498930218</v>
      </c>
      <c r="E308">
        <v>132.3927942586661</v>
      </c>
    </row>
    <row r="309" spans="1:5">
      <c r="A309">
        <v>307</v>
      </c>
      <c r="B309">
        <v>7978.810193754245</v>
      </c>
      <c r="C309">
        <v>10659.97035297517</v>
      </c>
      <c r="D309">
        <v>1173.276422608504</v>
      </c>
      <c r="E309">
        <v>132.2237179369475</v>
      </c>
    </row>
    <row r="310" spans="1:5">
      <c r="A310">
        <v>308</v>
      </c>
      <c r="B310">
        <v>7978.810193754245</v>
      </c>
      <c r="C310">
        <v>10659.97035297517</v>
      </c>
      <c r="D310">
        <v>1173.180865525655</v>
      </c>
      <c r="E310">
        <v>132.128160854102</v>
      </c>
    </row>
    <row r="311" spans="1:5">
      <c r="A311">
        <v>309</v>
      </c>
      <c r="B311">
        <v>7978.810193754245</v>
      </c>
      <c r="C311">
        <v>10659.97035297517</v>
      </c>
      <c r="D311">
        <v>1173.158445792568</v>
      </c>
      <c r="E311">
        <v>132.1057411210113</v>
      </c>
    </row>
    <row r="312" spans="1:5">
      <c r="A312">
        <v>310</v>
      </c>
      <c r="B312">
        <v>7978.810193754245</v>
      </c>
      <c r="C312">
        <v>10659.97035297517</v>
      </c>
      <c r="D312">
        <v>1173.167376896423</v>
      </c>
      <c r="E312">
        <v>132.1146722248676</v>
      </c>
    </row>
    <row r="313" spans="1:5">
      <c r="A313">
        <v>311</v>
      </c>
      <c r="B313">
        <v>7978.810193754245</v>
      </c>
      <c r="C313">
        <v>10659.97035297517</v>
      </c>
      <c r="D313">
        <v>1172.895950918315</v>
      </c>
      <c r="E313">
        <v>131.8432462467595</v>
      </c>
    </row>
    <row r="314" spans="1:5">
      <c r="A314">
        <v>312</v>
      </c>
      <c r="B314">
        <v>7978.810193754245</v>
      </c>
      <c r="C314">
        <v>10659.97035297517</v>
      </c>
      <c r="D314">
        <v>1172.933268276743</v>
      </c>
      <c r="E314">
        <v>131.880563605185</v>
      </c>
    </row>
    <row r="315" spans="1:5">
      <c r="A315">
        <v>313</v>
      </c>
      <c r="B315">
        <v>7978.810193754245</v>
      </c>
      <c r="C315">
        <v>10659.97035297517</v>
      </c>
      <c r="D315">
        <v>1172.668976993407</v>
      </c>
      <c r="E315">
        <v>131.6162723218504</v>
      </c>
    </row>
    <row r="316" spans="1:5">
      <c r="A316">
        <v>314</v>
      </c>
      <c r="B316">
        <v>7978.810193754245</v>
      </c>
      <c r="C316">
        <v>10659.97035297517</v>
      </c>
      <c r="D316">
        <v>1172.622789611624</v>
      </c>
      <c r="E316">
        <v>131.5700849400663</v>
      </c>
    </row>
    <row r="317" spans="1:5">
      <c r="A317">
        <v>315</v>
      </c>
      <c r="B317">
        <v>7978.810193754245</v>
      </c>
      <c r="C317">
        <v>10659.97035297517</v>
      </c>
      <c r="D317">
        <v>1172.328094752761</v>
      </c>
      <c r="E317">
        <v>131.2753900812039</v>
      </c>
    </row>
    <row r="318" spans="1:5">
      <c r="A318">
        <v>316</v>
      </c>
      <c r="B318">
        <v>7978.810193754245</v>
      </c>
      <c r="C318">
        <v>10659.97035297517</v>
      </c>
      <c r="D318">
        <v>1172.267484822481</v>
      </c>
      <c r="E318">
        <v>131.214780150926</v>
      </c>
    </row>
    <row r="319" spans="1:5">
      <c r="A319">
        <v>317</v>
      </c>
      <c r="B319">
        <v>7978.810193754245</v>
      </c>
      <c r="C319">
        <v>10659.97035297517</v>
      </c>
      <c r="D319">
        <v>1172.3656665266</v>
      </c>
      <c r="E319">
        <v>131.3129618550442</v>
      </c>
    </row>
    <row r="320" spans="1:5">
      <c r="A320">
        <v>318</v>
      </c>
      <c r="B320">
        <v>7978.810193754245</v>
      </c>
      <c r="C320">
        <v>10659.97035297517</v>
      </c>
      <c r="D320">
        <v>1172.141032314748</v>
      </c>
      <c r="E320">
        <v>131.0883276431937</v>
      </c>
    </row>
    <row r="321" spans="1:5">
      <c r="A321">
        <v>319</v>
      </c>
      <c r="B321">
        <v>7978.810193754245</v>
      </c>
      <c r="C321">
        <v>10659.97035297517</v>
      </c>
      <c r="D321">
        <v>1171.894667379644</v>
      </c>
      <c r="E321">
        <v>130.8419627080905</v>
      </c>
    </row>
    <row r="322" spans="1:5">
      <c r="A322">
        <v>320</v>
      </c>
      <c r="B322">
        <v>7978.810193754245</v>
      </c>
      <c r="C322">
        <v>10659.97035297517</v>
      </c>
      <c r="D322">
        <v>1171.739969118405</v>
      </c>
      <c r="E322">
        <v>130.687264446849</v>
      </c>
    </row>
    <row r="323" spans="1:5">
      <c r="A323">
        <v>321</v>
      </c>
      <c r="B323">
        <v>7978.810193754245</v>
      </c>
      <c r="C323">
        <v>10659.97035297517</v>
      </c>
      <c r="D323">
        <v>1171.669621943421</v>
      </c>
      <c r="E323">
        <v>130.6169172718651</v>
      </c>
    </row>
    <row r="324" spans="1:5">
      <c r="A324">
        <v>322</v>
      </c>
      <c r="B324">
        <v>7978.810193754245</v>
      </c>
      <c r="C324">
        <v>10659.97035297517</v>
      </c>
      <c r="D324">
        <v>1171.963783069126</v>
      </c>
      <c r="E324">
        <v>130.9110783975705</v>
      </c>
    </row>
    <row r="325" spans="1:5">
      <c r="A325">
        <v>323</v>
      </c>
      <c r="B325">
        <v>7978.810193754245</v>
      </c>
      <c r="C325">
        <v>10659.97035297517</v>
      </c>
      <c r="D325">
        <v>1171.646243952712</v>
      </c>
      <c r="E325">
        <v>130.5935392811571</v>
      </c>
    </row>
    <row r="326" spans="1:5">
      <c r="A326">
        <v>324</v>
      </c>
      <c r="B326">
        <v>7978.810193754245</v>
      </c>
      <c r="C326">
        <v>10659.97035297517</v>
      </c>
      <c r="D326">
        <v>1171.78230746</v>
      </c>
      <c r="E326">
        <v>130.729602788445</v>
      </c>
    </row>
    <row r="327" spans="1:5">
      <c r="A327">
        <v>325</v>
      </c>
      <c r="B327">
        <v>7978.810193754245</v>
      </c>
      <c r="C327">
        <v>10659.97035297517</v>
      </c>
      <c r="D327">
        <v>1171.290684449811</v>
      </c>
      <c r="E327">
        <v>130.237979778256</v>
      </c>
    </row>
    <row r="328" spans="1:5">
      <c r="A328">
        <v>326</v>
      </c>
      <c r="B328">
        <v>7978.810193754245</v>
      </c>
      <c r="C328">
        <v>10659.97035297517</v>
      </c>
      <c r="D328">
        <v>1171.731299987575</v>
      </c>
      <c r="E328">
        <v>130.678595316022</v>
      </c>
    </row>
    <row r="329" spans="1:5">
      <c r="A329">
        <v>327</v>
      </c>
      <c r="B329">
        <v>7978.810193754245</v>
      </c>
      <c r="C329">
        <v>10659.97035297517</v>
      </c>
      <c r="D329">
        <v>1171.30130320734</v>
      </c>
      <c r="E329">
        <v>130.2485985357833</v>
      </c>
    </row>
    <row r="330" spans="1:5">
      <c r="A330">
        <v>328</v>
      </c>
      <c r="B330">
        <v>7978.810193754245</v>
      </c>
      <c r="C330">
        <v>10659.97035297517</v>
      </c>
      <c r="D330">
        <v>1171.171025999898</v>
      </c>
      <c r="E330">
        <v>130.1183213283419</v>
      </c>
    </row>
    <row r="331" spans="1:5">
      <c r="A331">
        <v>329</v>
      </c>
      <c r="B331">
        <v>7978.810193754245</v>
      </c>
      <c r="C331">
        <v>10659.97035297517</v>
      </c>
      <c r="D331">
        <v>1170.90530508023</v>
      </c>
      <c r="E331">
        <v>129.852600408671</v>
      </c>
    </row>
    <row r="332" spans="1:5">
      <c r="A332">
        <v>330</v>
      </c>
      <c r="B332">
        <v>7978.810193754245</v>
      </c>
      <c r="C332">
        <v>10659.97035297517</v>
      </c>
      <c r="D332">
        <v>1171.323923345809</v>
      </c>
      <c r="E332">
        <v>130.2712186742533</v>
      </c>
    </row>
    <row r="333" spans="1:5">
      <c r="A333">
        <v>331</v>
      </c>
      <c r="B333">
        <v>7978.810193754245</v>
      </c>
      <c r="C333">
        <v>10659.97035297517</v>
      </c>
      <c r="D333">
        <v>1171.356869887799</v>
      </c>
      <c r="E333">
        <v>130.3041652162428</v>
      </c>
    </row>
    <row r="334" spans="1:5">
      <c r="A334">
        <v>332</v>
      </c>
      <c r="B334">
        <v>7978.810193754245</v>
      </c>
      <c r="C334">
        <v>10659.97035297517</v>
      </c>
      <c r="D334">
        <v>1171.379291396167</v>
      </c>
      <c r="E334">
        <v>130.3265867246153</v>
      </c>
    </row>
    <row r="335" spans="1:5">
      <c r="A335">
        <v>333</v>
      </c>
      <c r="B335">
        <v>7978.810193754245</v>
      </c>
      <c r="C335">
        <v>10659.97035297517</v>
      </c>
      <c r="D335">
        <v>1171.186210282312</v>
      </c>
      <c r="E335">
        <v>130.1335056107555</v>
      </c>
    </row>
    <row r="336" spans="1:5">
      <c r="A336">
        <v>334</v>
      </c>
      <c r="B336">
        <v>7978.810193754245</v>
      </c>
      <c r="C336">
        <v>10659.97035297517</v>
      </c>
      <c r="D336">
        <v>1171.260414155633</v>
      </c>
      <c r="E336">
        <v>130.207709484078</v>
      </c>
    </row>
    <row r="337" spans="1:5">
      <c r="A337">
        <v>335</v>
      </c>
      <c r="B337">
        <v>7978.810193754245</v>
      </c>
      <c r="C337">
        <v>10659.97035297517</v>
      </c>
      <c r="D337">
        <v>1171.286059360098</v>
      </c>
      <c r="E337">
        <v>130.2333546885423</v>
      </c>
    </row>
    <row r="338" spans="1:5">
      <c r="A338">
        <v>336</v>
      </c>
      <c r="B338">
        <v>7978.810193754245</v>
      </c>
      <c r="C338">
        <v>10659.97035297517</v>
      </c>
      <c r="D338">
        <v>1171.064056497558</v>
      </c>
      <c r="E338">
        <v>130.0113518260039</v>
      </c>
    </row>
    <row r="339" spans="1:5">
      <c r="A339">
        <v>337</v>
      </c>
      <c r="B339">
        <v>7978.810193754245</v>
      </c>
      <c r="C339">
        <v>10659.97035297517</v>
      </c>
      <c r="D339">
        <v>1171.441468565501</v>
      </c>
      <c r="E339">
        <v>130.388763893947</v>
      </c>
    </row>
    <row r="340" spans="1:5">
      <c r="A340">
        <v>338</v>
      </c>
      <c r="B340">
        <v>7978.810193754245</v>
      </c>
      <c r="C340">
        <v>10659.97035297517</v>
      </c>
      <c r="D340">
        <v>1171.328934755421</v>
      </c>
      <c r="E340">
        <v>130.2762300838671</v>
      </c>
    </row>
    <row r="341" spans="1:5">
      <c r="A341">
        <v>339</v>
      </c>
      <c r="B341">
        <v>7978.810193754245</v>
      </c>
      <c r="C341">
        <v>10659.97035297517</v>
      </c>
      <c r="D341">
        <v>1171.251739112165</v>
      </c>
      <c r="E341">
        <v>130.1990344406065</v>
      </c>
    </row>
    <row r="342" spans="1:5">
      <c r="A342">
        <v>340</v>
      </c>
      <c r="B342">
        <v>7978.810193754245</v>
      </c>
      <c r="C342">
        <v>10659.97035297517</v>
      </c>
      <c r="D342">
        <v>1171.433461184332</v>
      </c>
      <c r="E342">
        <v>130.3807565127748</v>
      </c>
    </row>
    <row r="343" spans="1:5">
      <c r="A343">
        <v>341</v>
      </c>
      <c r="B343">
        <v>7978.810193754245</v>
      </c>
      <c r="C343">
        <v>10659.97035297517</v>
      </c>
      <c r="D343">
        <v>1171.268794051313</v>
      </c>
      <c r="E343">
        <v>130.2160893797569</v>
      </c>
    </row>
    <row r="344" spans="1:5">
      <c r="A344">
        <v>342</v>
      </c>
      <c r="B344">
        <v>7978.810193754245</v>
      </c>
      <c r="C344">
        <v>10659.97035297517</v>
      </c>
      <c r="D344">
        <v>1171.269953569488</v>
      </c>
      <c r="E344">
        <v>130.2172488979332</v>
      </c>
    </row>
    <row r="345" spans="1:5">
      <c r="A345">
        <v>343</v>
      </c>
      <c r="B345">
        <v>7978.810193754245</v>
      </c>
      <c r="C345">
        <v>10659.97035297517</v>
      </c>
      <c r="D345">
        <v>1171.364303448823</v>
      </c>
      <c r="E345">
        <v>130.3115987772647</v>
      </c>
    </row>
    <row r="346" spans="1:5">
      <c r="A346">
        <v>344</v>
      </c>
      <c r="B346">
        <v>7978.810193754245</v>
      </c>
      <c r="C346">
        <v>10659.97035297517</v>
      </c>
      <c r="D346">
        <v>1171.29954254547</v>
      </c>
      <c r="E346">
        <v>130.2468378739126</v>
      </c>
    </row>
    <row r="347" spans="1:5">
      <c r="A347">
        <v>345</v>
      </c>
      <c r="B347">
        <v>7978.810193754245</v>
      </c>
      <c r="C347">
        <v>10659.97035297517</v>
      </c>
      <c r="D347">
        <v>1171.268970614921</v>
      </c>
      <c r="E347">
        <v>130.2162659433655</v>
      </c>
    </row>
    <row r="348" spans="1:5">
      <c r="A348">
        <v>346</v>
      </c>
      <c r="B348">
        <v>7978.810193754245</v>
      </c>
      <c r="C348">
        <v>10659.97035297517</v>
      </c>
      <c r="D348">
        <v>1171.322053942678</v>
      </c>
      <c r="E348">
        <v>130.2693492711221</v>
      </c>
    </row>
    <row r="349" spans="1:5">
      <c r="A349">
        <v>347</v>
      </c>
      <c r="B349">
        <v>7978.810193754245</v>
      </c>
      <c r="C349">
        <v>10659.97035297517</v>
      </c>
      <c r="D349">
        <v>1171.206425666742</v>
      </c>
      <c r="E349">
        <v>130.1537209951851</v>
      </c>
    </row>
    <row r="350" spans="1:5">
      <c r="A350">
        <v>348</v>
      </c>
      <c r="B350">
        <v>7978.810193754245</v>
      </c>
      <c r="C350">
        <v>10659.97035297517</v>
      </c>
      <c r="D350">
        <v>1171.056286038554</v>
      </c>
      <c r="E350">
        <v>130.0035813669972</v>
      </c>
    </row>
    <row r="351" spans="1:5">
      <c r="A351">
        <v>349</v>
      </c>
      <c r="B351">
        <v>7978.810193754245</v>
      </c>
      <c r="C351">
        <v>10659.97035297517</v>
      </c>
      <c r="D351">
        <v>1171.184376735643</v>
      </c>
      <c r="E351">
        <v>130.1316720640889</v>
      </c>
    </row>
    <row r="352" spans="1:5">
      <c r="A352">
        <v>350</v>
      </c>
      <c r="B352">
        <v>7978.810193754245</v>
      </c>
      <c r="C352">
        <v>10659.97035297517</v>
      </c>
      <c r="D352">
        <v>1171.189432022138</v>
      </c>
      <c r="E352">
        <v>130.1367273505838</v>
      </c>
    </row>
    <row r="353" spans="1:5">
      <c r="A353">
        <v>351</v>
      </c>
      <c r="B353">
        <v>7978.810193754245</v>
      </c>
      <c r="C353">
        <v>10659.97035297517</v>
      </c>
      <c r="D353">
        <v>1171.242019236961</v>
      </c>
      <c r="E353">
        <v>130.1893145654082</v>
      </c>
    </row>
    <row r="354" spans="1:5">
      <c r="A354">
        <v>352</v>
      </c>
      <c r="B354">
        <v>7978.810193754245</v>
      </c>
      <c r="C354">
        <v>10659.97035297517</v>
      </c>
      <c r="D354">
        <v>1171.088324344678</v>
      </c>
      <c r="E354">
        <v>130.0356196731222</v>
      </c>
    </row>
    <row r="355" spans="1:5">
      <c r="A355">
        <v>353</v>
      </c>
      <c r="B355">
        <v>7978.810193754245</v>
      </c>
      <c r="C355">
        <v>10659.97035297517</v>
      </c>
      <c r="D355">
        <v>1171.12469172164</v>
      </c>
      <c r="E355">
        <v>130.0719870500859</v>
      </c>
    </row>
    <row r="356" spans="1:5">
      <c r="A356">
        <v>354</v>
      </c>
      <c r="B356">
        <v>7978.810193754245</v>
      </c>
      <c r="C356">
        <v>10659.97035297517</v>
      </c>
      <c r="D356">
        <v>1171.002839588146</v>
      </c>
      <c r="E356">
        <v>129.9501349165904</v>
      </c>
    </row>
    <row r="357" spans="1:5">
      <c r="A357">
        <v>355</v>
      </c>
      <c r="B357">
        <v>7978.810193754245</v>
      </c>
      <c r="C357">
        <v>10659.97035297517</v>
      </c>
      <c r="D357">
        <v>1170.937961624094</v>
      </c>
      <c r="E357">
        <v>129.8852569525383</v>
      </c>
    </row>
    <row r="358" spans="1:5">
      <c r="A358">
        <v>356</v>
      </c>
      <c r="B358">
        <v>7978.810193754245</v>
      </c>
      <c r="C358">
        <v>10659.97035297517</v>
      </c>
      <c r="D358">
        <v>1170.944356423989</v>
      </c>
      <c r="E358">
        <v>129.8916517524327</v>
      </c>
    </row>
    <row r="359" spans="1:5">
      <c r="A359">
        <v>357</v>
      </c>
      <c r="B359">
        <v>7978.810193754245</v>
      </c>
      <c r="C359">
        <v>10659.97035297517</v>
      </c>
      <c r="D359">
        <v>1170.785417426387</v>
      </c>
      <c r="E359">
        <v>129.7327127548296</v>
      </c>
    </row>
    <row r="360" spans="1:5">
      <c r="A360">
        <v>358</v>
      </c>
      <c r="B360">
        <v>7978.810193754245</v>
      </c>
      <c r="C360">
        <v>10659.97035297517</v>
      </c>
      <c r="D360">
        <v>1170.760194920933</v>
      </c>
      <c r="E360">
        <v>129.7074902493769</v>
      </c>
    </row>
    <row r="361" spans="1:5">
      <c r="A361">
        <v>359</v>
      </c>
      <c r="B361">
        <v>7978.810193754245</v>
      </c>
      <c r="C361">
        <v>10659.97035297517</v>
      </c>
      <c r="D361">
        <v>1170.896373921663</v>
      </c>
      <c r="E361">
        <v>129.8436692501076</v>
      </c>
    </row>
    <row r="362" spans="1:5">
      <c r="A362">
        <v>360</v>
      </c>
      <c r="B362">
        <v>7978.810193754245</v>
      </c>
      <c r="C362">
        <v>10659.97035297517</v>
      </c>
      <c r="D362">
        <v>1170.888926186246</v>
      </c>
      <c r="E362">
        <v>129.8362215146919</v>
      </c>
    </row>
    <row r="363" spans="1:5">
      <c r="A363">
        <v>361</v>
      </c>
      <c r="B363">
        <v>7978.810193754245</v>
      </c>
      <c r="C363">
        <v>10659.97035297517</v>
      </c>
      <c r="D363">
        <v>1171.033932714</v>
      </c>
      <c r="E363">
        <v>129.9812280424442</v>
      </c>
    </row>
    <row r="364" spans="1:5">
      <c r="A364">
        <v>362</v>
      </c>
      <c r="B364">
        <v>7978.810193754245</v>
      </c>
      <c r="C364">
        <v>10659.97035297517</v>
      </c>
      <c r="D364">
        <v>1170.888946890463</v>
      </c>
      <c r="E364">
        <v>129.8362422189055</v>
      </c>
    </row>
    <row r="365" spans="1:5">
      <c r="A365">
        <v>363</v>
      </c>
      <c r="B365">
        <v>7978.810193754245</v>
      </c>
      <c r="C365">
        <v>10659.97035297517</v>
      </c>
      <c r="D365">
        <v>1170.785901243765</v>
      </c>
      <c r="E365">
        <v>129.7331965722102</v>
      </c>
    </row>
    <row r="366" spans="1:5">
      <c r="A366">
        <v>364</v>
      </c>
      <c r="B366">
        <v>7978.810193754245</v>
      </c>
      <c r="C366">
        <v>10659.97035297517</v>
      </c>
      <c r="D366">
        <v>1170.907514523056</v>
      </c>
      <c r="E366">
        <v>129.8548098515016</v>
      </c>
    </row>
    <row r="367" spans="1:5">
      <c r="A367">
        <v>365</v>
      </c>
      <c r="B367">
        <v>7978.810193754245</v>
      </c>
      <c r="C367">
        <v>10659.97035297517</v>
      </c>
      <c r="D367">
        <v>1170.699889193837</v>
      </c>
      <c r="E367">
        <v>129.6471845222819</v>
      </c>
    </row>
    <row r="368" spans="1:5">
      <c r="A368">
        <v>366</v>
      </c>
      <c r="B368">
        <v>7978.810193754245</v>
      </c>
      <c r="C368">
        <v>10659.97035297517</v>
      </c>
      <c r="D368">
        <v>1170.753040766293</v>
      </c>
      <c r="E368">
        <v>129.7003360947379</v>
      </c>
    </row>
    <row r="369" spans="1:5">
      <c r="A369">
        <v>367</v>
      </c>
      <c r="B369">
        <v>7978.810193754245</v>
      </c>
      <c r="C369">
        <v>10659.97035297517</v>
      </c>
      <c r="D369">
        <v>1170.856776345947</v>
      </c>
      <c r="E369">
        <v>129.8040716743889</v>
      </c>
    </row>
    <row r="370" spans="1:5">
      <c r="A370">
        <v>368</v>
      </c>
      <c r="B370">
        <v>7978.810193754245</v>
      </c>
      <c r="C370">
        <v>10659.97035297517</v>
      </c>
      <c r="D370">
        <v>1170.660784395154</v>
      </c>
      <c r="E370">
        <v>129.6080797235979</v>
      </c>
    </row>
    <row r="371" spans="1:5">
      <c r="A371">
        <v>369</v>
      </c>
      <c r="B371">
        <v>7978.810193754245</v>
      </c>
      <c r="C371">
        <v>10659.97035297517</v>
      </c>
      <c r="D371">
        <v>1170.733253884928</v>
      </c>
      <c r="E371">
        <v>129.6805492133742</v>
      </c>
    </row>
    <row r="372" spans="1:5">
      <c r="A372">
        <v>370</v>
      </c>
      <c r="B372">
        <v>7978.810193754245</v>
      </c>
      <c r="C372">
        <v>10659.97035297517</v>
      </c>
      <c r="D372">
        <v>1170.688411951865</v>
      </c>
      <c r="E372">
        <v>129.6357072803092</v>
      </c>
    </row>
    <row r="373" spans="1:5">
      <c r="A373">
        <v>371</v>
      </c>
      <c r="B373">
        <v>7978.810193754245</v>
      </c>
      <c r="C373">
        <v>10659.97035297517</v>
      </c>
      <c r="D373">
        <v>1170.785943387033</v>
      </c>
      <c r="E373">
        <v>129.7332387154772</v>
      </c>
    </row>
    <row r="374" spans="1:5">
      <c r="A374">
        <v>372</v>
      </c>
      <c r="B374">
        <v>7978.810193754245</v>
      </c>
      <c r="C374">
        <v>10659.97035297517</v>
      </c>
      <c r="D374">
        <v>1170.833311646066</v>
      </c>
      <c r="E374">
        <v>129.7806069745128</v>
      </c>
    </row>
    <row r="375" spans="1:5">
      <c r="A375">
        <v>373</v>
      </c>
      <c r="B375">
        <v>7978.810193754245</v>
      </c>
      <c r="C375">
        <v>10659.97035297517</v>
      </c>
      <c r="D375">
        <v>1170.764598782522</v>
      </c>
      <c r="E375">
        <v>129.7118941109641</v>
      </c>
    </row>
    <row r="376" spans="1:5">
      <c r="A376">
        <v>374</v>
      </c>
      <c r="B376">
        <v>7978.810193754245</v>
      </c>
      <c r="C376">
        <v>10659.97035297517</v>
      </c>
      <c r="D376">
        <v>1170.661550309409</v>
      </c>
      <c r="E376">
        <v>129.6088456378511</v>
      </c>
    </row>
    <row r="377" spans="1:5">
      <c r="A377">
        <v>375</v>
      </c>
      <c r="B377">
        <v>7978.810193754245</v>
      </c>
      <c r="C377">
        <v>10659.97035297517</v>
      </c>
      <c r="D377">
        <v>1170.751605530311</v>
      </c>
      <c r="E377">
        <v>129.6989008587546</v>
      </c>
    </row>
    <row r="378" spans="1:5">
      <c r="A378">
        <v>376</v>
      </c>
      <c r="B378">
        <v>7978.810193754245</v>
      </c>
      <c r="C378">
        <v>10659.97035297517</v>
      </c>
      <c r="D378">
        <v>1170.714802940218</v>
      </c>
      <c r="E378">
        <v>129.6620982686642</v>
      </c>
    </row>
    <row r="379" spans="1:5">
      <c r="A379">
        <v>377</v>
      </c>
      <c r="B379">
        <v>7978.810193754245</v>
      </c>
      <c r="C379">
        <v>10659.97035297517</v>
      </c>
      <c r="D379">
        <v>1170.950488255627</v>
      </c>
      <c r="E379">
        <v>129.8977835840743</v>
      </c>
    </row>
    <row r="380" spans="1:5">
      <c r="A380">
        <v>378</v>
      </c>
      <c r="B380">
        <v>7978.810193754245</v>
      </c>
      <c r="C380">
        <v>10659.97035297517</v>
      </c>
      <c r="D380">
        <v>1170.755101231213</v>
      </c>
      <c r="E380">
        <v>129.7023965596564</v>
      </c>
    </row>
    <row r="381" spans="1:5">
      <c r="A381">
        <v>379</v>
      </c>
      <c r="B381">
        <v>7978.810193754245</v>
      </c>
      <c r="C381">
        <v>10659.97035297517</v>
      </c>
      <c r="D381">
        <v>1170.757398140555</v>
      </c>
      <c r="E381">
        <v>129.7046934689989</v>
      </c>
    </row>
    <row r="382" spans="1:5">
      <c r="A382">
        <v>380</v>
      </c>
      <c r="B382">
        <v>7978.810193754245</v>
      </c>
      <c r="C382">
        <v>10659.97035297517</v>
      </c>
      <c r="D382">
        <v>1170.738699048741</v>
      </c>
      <c r="E382">
        <v>129.6859943771846</v>
      </c>
    </row>
    <row r="383" spans="1:5">
      <c r="A383">
        <v>381</v>
      </c>
      <c r="B383">
        <v>7978.810193754245</v>
      </c>
      <c r="C383">
        <v>10659.97035297517</v>
      </c>
      <c r="D383">
        <v>1170.754173330604</v>
      </c>
      <c r="E383">
        <v>129.7014686590493</v>
      </c>
    </row>
    <row r="384" spans="1:5">
      <c r="A384">
        <v>382</v>
      </c>
      <c r="B384">
        <v>7978.810193754245</v>
      </c>
      <c r="C384">
        <v>10659.97035297517</v>
      </c>
      <c r="D384">
        <v>1170.823082278026</v>
      </c>
      <c r="E384">
        <v>129.7703776064696</v>
      </c>
    </row>
    <row r="385" spans="1:5">
      <c r="A385">
        <v>383</v>
      </c>
      <c r="B385">
        <v>7978.810193754245</v>
      </c>
      <c r="C385">
        <v>10659.97035297517</v>
      </c>
      <c r="D385">
        <v>1170.840596340343</v>
      </c>
      <c r="E385">
        <v>129.7878916687885</v>
      </c>
    </row>
    <row r="386" spans="1:5">
      <c r="A386">
        <v>384</v>
      </c>
      <c r="B386">
        <v>7978.810193754245</v>
      </c>
      <c r="C386">
        <v>10659.97035297517</v>
      </c>
      <c r="D386">
        <v>1170.846881598358</v>
      </c>
      <c r="E386">
        <v>129.7941769268021</v>
      </c>
    </row>
    <row r="387" spans="1:5">
      <c r="A387">
        <v>385</v>
      </c>
      <c r="B387">
        <v>7978.810193754245</v>
      </c>
      <c r="C387">
        <v>10659.97035297517</v>
      </c>
      <c r="D387">
        <v>1170.771093070718</v>
      </c>
      <c r="E387">
        <v>129.7183883991625</v>
      </c>
    </row>
    <row r="388" spans="1:5">
      <c r="A388">
        <v>386</v>
      </c>
      <c r="B388">
        <v>7978.810193754245</v>
      </c>
      <c r="C388">
        <v>10659.97035297517</v>
      </c>
      <c r="D388">
        <v>1170.824109435614</v>
      </c>
      <c r="E388">
        <v>129.7714047640561</v>
      </c>
    </row>
    <row r="389" spans="1:5">
      <c r="A389">
        <v>387</v>
      </c>
      <c r="B389">
        <v>7978.810193754245</v>
      </c>
      <c r="C389">
        <v>10659.97035297517</v>
      </c>
      <c r="D389">
        <v>1170.828514916266</v>
      </c>
      <c r="E389">
        <v>129.7758102447092</v>
      </c>
    </row>
    <row r="390" spans="1:5">
      <c r="A390">
        <v>388</v>
      </c>
      <c r="B390">
        <v>7978.810193754245</v>
      </c>
      <c r="C390">
        <v>10659.97035297517</v>
      </c>
      <c r="D390">
        <v>1170.9030222767</v>
      </c>
      <c r="E390">
        <v>129.8503176051443</v>
      </c>
    </row>
    <row r="391" spans="1:5">
      <c r="A391">
        <v>389</v>
      </c>
      <c r="B391">
        <v>7978.810193754245</v>
      </c>
      <c r="C391">
        <v>10659.97035297517</v>
      </c>
      <c r="D391">
        <v>1170.790825567552</v>
      </c>
      <c r="E391">
        <v>129.7381208959985</v>
      </c>
    </row>
    <row r="392" spans="1:5">
      <c r="A392">
        <v>390</v>
      </c>
      <c r="B392">
        <v>7978.810193754245</v>
      </c>
      <c r="C392">
        <v>10659.97035297517</v>
      </c>
      <c r="D392">
        <v>1170.875396962605</v>
      </c>
      <c r="E392">
        <v>129.8226922910484</v>
      </c>
    </row>
    <row r="393" spans="1:5">
      <c r="A393">
        <v>391</v>
      </c>
      <c r="B393">
        <v>7978.810193754245</v>
      </c>
      <c r="C393">
        <v>10659.97035297517</v>
      </c>
      <c r="D393">
        <v>1170.801547267275</v>
      </c>
      <c r="E393">
        <v>129.7488425957151</v>
      </c>
    </row>
    <row r="394" spans="1:5">
      <c r="A394">
        <v>392</v>
      </c>
      <c r="B394">
        <v>7978.810193754245</v>
      </c>
      <c r="C394">
        <v>10659.97035297517</v>
      </c>
      <c r="D394">
        <v>1170.798555085071</v>
      </c>
      <c r="E394">
        <v>129.7458504135188</v>
      </c>
    </row>
    <row r="395" spans="1:5">
      <c r="A395">
        <v>393</v>
      </c>
      <c r="B395">
        <v>7978.810193754245</v>
      </c>
      <c r="C395">
        <v>10659.97035297517</v>
      </c>
      <c r="D395">
        <v>1170.818586924269</v>
      </c>
      <c r="E395">
        <v>129.7658822527139</v>
      </c>
    </row>
    <row r="396" spans="1:5">
      <c r="A396">
        <v>394</v>
      </c>
      <c r="B396">
        <v>7978.810193754245</v>
      </c>
      <c r="C396">
        <v>10659.97035297517</v>
      </c>
      <c r="D396">
        <v>1170.727980983904</v>
      </c>
      <c r="E396">
        <v>129.6752763123517</v>
      </c>
    </row>
    <row r="397" spans="1:5">
      <c r="A397">
        <v>395</v>
      </c>
      <c r="B397">
        <v>7978.810193754245</v>
      </c>
      <c r="C397">
        <v>10659.97035297517</v>
      </c>
      <c r="D397">
        <v>1170.770573696449</v>
      </c>
      <c r="E397">
        <v>129.717869024892</v>
      </c>
    </row>
    <row r="398" spans="1:5">
      <c r="A398">
        <v>396</v>
      </c>
      <c r="B398">
        <v>7978.810193754245</v>
      </c>
      <c r="C398">
        <v>10659.97035297517</v>
      </c>
      <c r="D398">
        <v>1170.72386181311</v>
      </c>
      <c r="E398">
        <v>129.6711571415558</v>
      </c>
    </row>
    <row r="399" spans="1:5">
      <c r="A399">
        <v>397</v>
      </c>
      <c r="B399">
        <v>7978.810193754245</v>
      </c>
      <c r="C399">
        <v>10659.97035297517</v>
      </c>
      <c r="D399">
        <v>1170.700238140246</v>
      </c>
      <c r="E399">
        <v>129.6475334686906</v>
      </c>
    </row>
    <row r="400" spans="1:5">
      <c r="A400">
        <v>398</v>
      </c>
      <c r="B400">
        <v>7978.810193754245</v>
      </c>
      <c r="C400">
        <v>10659.97035297517</v>
      </c>
      <c r="D400">
        <v>1170.721549746771</v>
      </c>
      <c r="E400">
        <v>129.6688450752156</v>
      </c>
    </row>
    <row r="401" spans="1:5">
      <c r="A401">
        <v>399</v>
      </c>
      <c r="B401">
        <v>7978.810193754245</v>
      </c>
      <c r="C401">
        <v>10659.97035297517</v>
      </c>
      <c r="D401">
        <v>1170.700993452768</v>
      </c>
      <c r="E401">
        <v>129.6482887812135</v>
      </c>
    </row>
    <row r="402" spans="1:5">
      <c r="A402">
        <v>400</v>
      </c>
      <c r="B402">
        <v>7978.810193754245</v>
      </c>
      <c r="C402">
        <v>10659.97035297517</v>
      </c>
      <c r="D402">
        <v>1170.792684294658</v>
      </c>
      <c r="E402">
        <v>129.7399796231045</v>
      </c>
    </row>
    <row r="403" spans="1:5">
      <c r="A403">
        <v>401</v>
      </c>
      <c r="B403">
        <v>7978.810193754245</v>
      </c>
      <c r="C403">
        <v>10659.97035297517</v>
      </c>
      <c r="D403">
        <v>1170.74979750243</v>
      </c>
      <c r="E403">
        <v>129.6970928308729</v>
      </c>
    </row>
    <row r="404" spans="1:5">
      <c r="A404">
        <v>402</v>
      </c>
      <c r="B404">
        <v>7978.810193754245</v>
      </c>
      <c r="C404">
        <v>10659.97035297517</v>
      </c>
      <c r="D404">
        <v>1170.684696374785</v>
      </c>
      <c r="E404">
        <v>129.6319917032269</v>
      </c>
    </row>
    <row r="405" spans="1:5">
      <c r="A405">
        <v>403</v>
      </c>
      <c r="B405">
        <v>7978.810193754245</v>
      </c>
      <c r="C405">
        <v>10659.97035297517</v>
      </c>
      <c r="D405">
        <v>1170.748747794235</v>
      </c>
      <c r="E405">
        <v>129.6960431226787</v>
      </c>
    </row>
    <row r="406" spans="1:5">
      <c r="A406">
        <v>404</v>
      </c>
      <c r="B406">
        <v>7978.810193754245</v>
      </c>
      <c r="C406">
        <v>10659.97035297517</v>
      </c>
      <c r="D406">
        <v>1170.638978086839</v>
      </c>
      <c r="E406">
        <v>129.5862734152851</v>
      </c>
    </row>
    <row r="407" spans="1:5">
      <c r="A407">
        <v>405</v>
      </c>
      <c r="B407">
        <v>7978.810193754245</v>
      </c>
      <c r="C407">
        <v>10659.97035297517</v>
      </c>
      <c r="D407">
        <v>1170.769390887378</v>
      </c>
      <c r="E407">
        <v>129.716686215824</v>
      </c>
    </row>
    <row r="408" spans="1:5">
      <c r="A408">
        <v>406</v>
      </c>
      <c r="B408">
        <v>7978.810193754245</v>
      </c>
      <c r="C408">
        <v>10659.97035297517</v>
      </c>
      <c r="D408">
        <v>1170.830752632183</v>
      </c>
      <c r="E408">
        <v>129.7780479606288</v>
      </c>
    </row>
    <row r="409" spans="1:5">
      <c r="A409">
        <v>407</v>
      </c>
      <c r="B409">
        <v>7978.810193754245</v>
      </c>
      <c r="C409">
        <v>10659.97035297517</v>
      </c>
      <c r="D409">
        <v>1170.734771293778</v>
      </c>
      <c r="E409">
        <v>129.6820666222261</v>
      </c>
    </row>
    <row r="410" spans="1:5">
      <c r="A410">
        <v>408</v>
      </c>
      <c r="B410">
        <v>7978.810193754245</v>
      </c>
      <c r="C410">
        <v>10659.97035297517</v>
      </c>
      <c r="D410">
        <v>1170.792673295223</v>
      </c>
      <c r="E410">
        <v>129.7399686236692</v>
      </c>
    </row>
    <row r="411" spans="1:5">
      <c r="A411">
        <v>409</v>
      </c>
      <c r="B411">
        <v>7978.810193754245</v>
      </c>
      <c r="C411">
        <v>10659.97035297517</v>
      </c>
      <c r="D411">
        <v>1170.743102044076</v>
      </c>
      <c r="E411">
        <v>129.6903973725197</v>
      </c>
    </row>
    <row r="412" spans="1:5">
      <c r="A412">
        <v>410</v>
      </c>
      <c r="B412">
        <v>7978.810193754245</v>
      </c>
      <c r="C412">
        <v>10659.97035297517</v>
      </c>
      <c r="D412">
        <v>1170.801988635627</v>
      </c>
      <c r="E412">
        <v>129.7492839640719</v>
      </c>
    </row>
    <row r="413" spans="1:5">
      <c r="A413">
        <v>411</v>
      </c>
      <c r="B413">
        <v>7978.810193754245</v>
      </c>
      <c r="C413">
        <v>10659.97035297517</v>
      </c>
      <c r="D413">
        <v>1170.724867033427</v>
      </c>
      <c r="E413">
        <v>129.6721623618718</v>
      </c>
    </row>
    <row r="414" spans="1:5">
      <c r="A414">
        <v>412</v>
      </c>
      <c r="B414">
        <v>7978.810193754245</v>
      </c>
      <c r="C414">
        <v>10659.97035297517</v>
      </c>
      <c r="D414">
        <v>1170.772905476334</v>
      </c>
      <c r="E414">
        <v>129.7202008047818</v>
      </c>
    </row>
    <row r="415" spans="1:5">
      <c r="A415">
        <v>413</v>
      </c>
      <c r="B415">
        <v>7978.810193754245</v>
      </c>
      <c r="C415">
        <v>10659.97035297517</v>
      </c>
      <c r="D415">
        <v>1170.726584717747</v>
      </c>
      <c r="E415">
        <v>129.6738800461887</v>
      </c>
    </row>
    <row r="416" spans="1:5">
      <c r="A416">
        <v>414</v>
      </c>
      <c r="B416">
        <v>7978.810193754245</v>
      </c>
      <c r="C416">
        <v>10659.97035297517</v>
      </c>
      <c r="D416">
        <v>1170.76190996494</v>
      </c>
      <c r="E416">
        <v>129.7092052933865</v>
      </c>
    </row>
    <row r="417" spans="1:5">
      <c r="A417">
        <v>415</v>
      </c>
      <c r="B417">
        <v>7978.810193754245</v>
      </c>
      <c r="C417">
        <v>10659.97035297517</v>
      </c>
      <c r="D417">
        <v>1170.734032946493</v>
      </c>
      <c r="E417">
        <v>129.6813282749388</v>
      </c>
    </row>
    <row r="418" spans="1:5">
      <c r="A418">
        <v>416</v>
      </c>
      <c r="B418">
        <v>7978.810193754245</v>
      </c>
      <c r="C418">
        <v>10659.97035297517</v>
      </c>
      <c r="D418">
        <v>1170.737124927125</v>
      </c>
      <c r="E418">
        <v>129.6844202555698</v>
      </c>
    </row>
    <row r="419" spans="1:5">
      <c r="A419">
        <v>417</v>
      </c>
      <c r="B419">
        <v>7978.810193754245</v>
      </c>
      <c r="C419">
        <v>10659.97035297517</v>
      </c>
      <c r="D419">
        <v>1170.762608923021</v>
      </c>
      <c r="E419">
        <v>129.709904251467</v>
      </c>
    </row>
    <row r="420" spans="1:5">
      <c r="A420">
        <v>418</v>
      </c>
      <c r="B420">
        <v>7978.810193754245</v>
      </c>
      <c r="C420">
        <v>10659.97035297517</v>
      </c>
      <c r="D420">
        <v>1170.7781187774</v>
      </c>
      <c r="E420">
        <v>129.7254141058424</v>
      </c>
    </row>
    <row r="421" spans="1:5">
      <c r="A421">
        <v>419</v>
      </c>
      <c r="B421">
        <v>7978.810193754245</v>
      </c>
      <c r="C421">
        <v>10659.97035297517</v>
      </c>
      <c r="D421">
        <v>1170.78562577978</v>
      </c>
      <c r="E421">
        <v>129.7329211082225</v>
      </c>
    </row>
    <row r="422" spans="1:5">
      <c r="A422">
        <v>420</v>
      </c>
      <c r="B422">
        <v>7978.810193754245</v>
      </c>
      <c r="C422">
        <v>10659.97035297517</v>
      </c>
      <c r="D422">
        <v>1170.760113835229</v>
      </c>
      <c r="E422">
        <v>129.7074091636708</v>
      </c>
    </row>
    <row r="423" spans="1:5">
      <c r="A423">
        <v>421</v>
      </c>
      <c r="B423">
        <v>7978.810193754245</v>
      </c>
      <c r="C423">
        <v>10659.97035297517</v>
      </c>
      <c r="D423">
        <v>1170.78427814151</v>
      </c>
      <c r="E423">
        <v>129.7315734699539</v>
      </c>
    </row>
    <row r="424" spans="1:5">
      <c r="A424">
        <v>422</v>
      </c>
      <c r="B424">
        <v>7978.810193754245</v>
      </c>
      <c r="C424">
        <v>10659.97035297517</v>
      </c>
      <c r="D424">
        <v>1170.776565452468</v>
      </c>
      <c r="E424">
        <v>129.7238607809121</v>
      </c>
    </row>
    <row r="425" spans="1:5">
      <c r="A425">
        <v>423</v>
      </c>
      <c r="B425">
        <v>7978.810193754245</v>
      </c>
      <c r="C425">
        <v>10659.97035297517</v>
      </c>
      <c r="D425">
        <v>1170.849129195642</v>
      </c>
      <c r="E425">
        <v>129.7964245240892</v>
      </c>
    </row>
    <row r="426" spans="1:5">
      <c r="A426">
        <v>424</v>
      </c>
      <c r="B426">
        <v>7978.810193754245</v>
      </c>
      <c r="C426">
        <v>10659.97035297517</v>
      </c>
      <c r="D426">
        <v>1170.777836524722</v>
      </c>
      <c r="E426">
        <v>129.7251318531659</v>
      </c>
    </row>
    <row r="427" spans="1:5">
      <c r="A427">
        <v>425</v>
      </c>
      <c r="B427">
        <v>7978.810193754245</v>
      </c>
      <c r="C427">
        <v>10659.97035297517</v>
      </c>
      <c r="D427">
        <v>1170.812526613106</v>
      </c>
      <c r="E427">
        <v>129.7598219415506</v>
      </c>
    </row>
    <row r="428" spans="1:5">
      <c r="A428">
        <v>426</v>
      </c>
      <c r="B428">
        <v>7978.810193754245</v>
      </c>
      <c r="C428">
        <v>10659.97035297517</v>
      </c>
      <c r="D428">
        <v>1170.80325162367</v>
      </c>
      <c r="E428">
        <v>129.7505469521161</v>
      </c>
    </row>
    <row r="429" spans="1:5">
      <c r="A429">
        <v>427</v>
      </c>
      <c r="B429">
        <v>7978.810193754245</v>
      </c>
      <c r="C429">
        <v>10659.97035297517</v>
      </c>
      <c r="D429">
        <v>1170.784907183335</v>
      </c>
      <c r="E429">
        <v>129.7322025117791</v>
      </c>
    </row>
    <row r="430" spans="1:5">
      <c r="A430">
        <v>428</v>
      </c>
      <c r="B430">
        <v>7978.810193754245</v>
      </c>
      <c r="C430">
        <v>10659.97035297517</v>
      </c>
      <c r="D430">
        <v>1170.798324234109</v>
      </c>
      <c r="E430">
        <v>129.7456195625535</v>
      </c>
    </row>
    <row r="431" spans="1:5">
      <c r="A431">
        <v>429</v>
      </c>
      <c r="B431">
        <v>7978.810193754245</v>
      </c>
      <c r="C431">
        <v>10659.97035297517</v>
      </c>
      <c r="D431">
        <v>1170.801787129204</v>
      </c>
      <c r="E431">
        <v>129.7490824576503</v>
      </c>
    </row>
    <row r="432" spans="1:5">
      <c r="A432">
        <v>430</v>
      </c>
      <c r="B432">
        <v>7978.810193754245</v>
      </c>
      <c r="C432">
        <v>10659.97035297517</v>
      </c>
      <c r="D432">
        <v>1170.791381225937</v>
      </c>
      <c r="E432">
        <v>129.7386765543827</v>
      </c>
    </row>
    <row r="433" spans="1:5">
      <c r="A433">
        <v>431</v>
      </c>
      <c r="B433">
        <v>7978.810193754245</v>
      </c>
      <c r="C433">
        <v>10659.97035297517</v>
      </c>
      <c r="D433">
        <v>1170.806321599859</v>
      </c>
      <c r="E433">
        <v>129.7536169283022</v>
      </c>
    </row>
    <row r="434" spans="1:5">
      <c r="A434">
        <v>432</v>
      </c>
      <c r="B434">
        <v>7978.810193754245</v>
      </c>
      <c r="C434">
        <v>10659.97035297517</v>
      </c>
      <c r="D434">
        <v>1170.809747254458</v>
      </c>
      <c r="E434">
        <v>129.7570425829031</v>
      </c>
    </row>
    <row r="435" spans="1:5">
      <c r="A435">
        <v>433</v>
      </c>
      <c r="B435">
        <v>7978.810193754245</v>
      </c>
      <c r="C435">
        <v>10659.97035297517</v>
      </c>
      <c r="D435">
        <v>1170.782947607626</v>
      </c>
      <c r="E435">
        <v>129.73024293607</v>
      </c>
    </row>
    <row r="436" spans="1:5">
      <c r="A436">
        <v>434</v>
      </c>
      <c r="B436">
        <v>7978.810193754245</v>
      </c>
      <c r="C436">
        <v>10659.97035297517</v>
      </c>
      <c r="D436">
        <v>1170.79889176541</v>
      </c>
      <c r="E436">
        <v>129.7461870938559</v>
      </c>
    </row>
    <row r="437" spans="1:5">
      <c r="A437">
        <v>435</v>
      </c>
      <c r="B437">
        <v>7978.810193754245</v>
      </c>
      <c r="C437">
        <v>10659.97035297517</v>
      </c>
      <c r="D437">
        <v>1170.799077516558</v>
      </c>
      <c r="E437">
        <v>129.746372845003</v>
      </c>
    </row>
    <row r="438" spans="1:5">
      <c r="A438">
        <v>436</v>
      </c>
      <c r="B438">
        <v>7978.810193754245</v>
      </c>
      <c r="C438">
        <v>10659.97035297517</v>
      </c>
      <c r="D438">
        <v>1170.783636691882</v>
      </c>
      <c r="E438">
        <v>129.7309320203243</v>
      </c>
    </row>
    <row r="439" spans="1:5">
      <c r="A439">
        <v>437</v>
      </c>
      <c r="B439">
        <v>7978.810193754245</v>
      </c>
      <c r="C439">
        <v>10659.97035297517</v>
      </c>
      <c r="D439">
        <v>1170.805590616861</v>
      </c>
      <c r="E439">
        <v>129.7528859453062</v>
      </c>
    </row>
    <row r="440" spans="1:5">
      <c r="A440">
        <v>438</v>
      </c>
      <c r="B440">
        <v>7978.810193754245</v>
      </c>
      <c r="C440">
        <v>10659.97035297517</v>
      </c>
      <c r="D440">
        <v>1170.831470097079</v>
      </c>
      <c r="E440">
        <v>129.7787654255225</v>
      </c>
    </row>
    <row r="441" spans="1:5">
      <c r="A441">
        <v>439</v>
      </c>
      <c r="B441">
        <v>7978.810193754245</v>
      </c>
      <c r="C441">
        <v>10659.97035297517</v>
      </c>
      <c r="D441">
        <v>1170.787017701362</v>
      </c>
      <c r="E441">
        <v>129.7343130298049</v>
      </c>
    </row>
    <row r="442" spans="1:5">
      <c r="A442">
        <v>440</v>
      </c>
      <c r="B442">
        <v>7978.810193754245</v>
      </c>
      <c r="C442">
        <v>10659.97035297517</v>
      </c>
      <c r="D442">
        <v>1170.828034702939</v>
      </c>
      <c r="E442">
        <v>129.7753300313853</v>
      </c>
    </row>
    <row r="443" spans="1:5">
      <c r="A443">
        <v>441</v>
      </c>
      <c r="B443">
        <v>7978.810193754245</v>
      </c>
      <c r="C443">
        <v>10659.97035297517</v>
      </c>
      <c r="D443">
        <v>1170.805108944752</v>
      </c>
      <c r="E443">
        <v>129.7524042731954</v>
      </c>
    </row>
    <row r="444" spans="1:5">
      <c r="A444">
        <v>442</v>
      </c>
      <c r="B444">
        <v>7978.810193754245</v>
      </c>
      <c r="C444">
        <v>10659.97035297517</v>
      </c>
      <c r="D444">
        <v>1170.799054977901</v>
      </c>
      <c r="E444">
        <v>129.7463503063434</v>
      </c>
    </row>
    <row r="445" spans="1:5">
      <c r="A445">
        <v>443</v>
      </c>
      <c r="B445">
        <v>7978.810193754245</v>
      </c>
      <c r="C445">
        <v>10659.97035297517</v>
      </c>
      <c r="D445">
        <v>1170.811598923304</v>
      </c>
      <c r="E445">
        <v>129.7588942517475</v>
      </c>
    </row>
    <row r="446" spans="1:5">
      <c r="A446">
        <v>444</v>
      </c>
      <c r="B446">
        <v>7978.810193754245</v>
      </c>
      <c r="C446">
        <v>10659.97035297517</v>
      </c>
      <c r="D446">
        <v>1170.799973062201</v>
      </c>
      <c r="E446">
        <v>129.7472683906441</v>
      </c>
    </row>
    <row r="447" spans="1:5">
      <c r="A447">
        <v>445</v>
      </c>
      <c r="B447">
        <v>7978.810193754245</v>
      </c>
      <c r="C447">
        <v>10659.97035297517</v>
      </c>
      <c r="D447">
        <v>1170.798032695167</v>
      </c>
      <c r="E447">
        <v>129.7453280236109</v>
      </c>
    </row>
    <row r="448" spans="1:5">
      <c r="A448">
        <v>446</v>
      </c>
      <c r="B448">
        <v>7978.810193754245</v>
      </c>
      <c r="C448">
        <v>10659.97035297517</v>
      </c>
      <c r="D448">
        <v>1170.796416439435</v>
      </c>
      <c r="E448">
        <v>129.7437117678791</v>
      </c>
    </row>
    <row r="449" spans="1:5">
      <c r="A449">
        <v>447</v>
      </c>
      <c r="B449">
        <v>7978.810193754245</v>
      </c>
      <c r="C449">
        <v>10659.97035297517</v>
      </c>
      <c r="D449">
        <v>1170.789530127432</v>
      </c>
      <c r="E449">
        <v>129.7368254558774</v>
      </c>
    </row>
    <row r="450" spans="1:5">
      <c r="A450">
        <v>448</v>
      </c>
      <c r="B450">
        <v>7978.810193754245</v>
      </c>
      <c r="C450">
        <v>10659.97035297517</v>
      </c>
      <c r="D450">
        <v>1170.787306284296</v>
      </c>
      <c r="E450">
        <v>129.734601612744</v>
      </c>
    </row>
    <row r="451" spans="1:5">
      <c r="A451">
        <v>449</v>
      </c>
      <c r="B451">
        <v>7978.810193754245</v>
      </c>
      <c r="C451">
        <v>10659.97035297517</v>
      </c>
      <c r="D451">
        <v>1170.787516523037</v>
      </c>
      <c r="E451">
        <v>129.7348118514807</v>
      </c>
    </row>
    <row r="452" spans="1:5">
      <c r="A452">
        <v>450</v>
      </c>
      <c r="B452">
        <v>7978.810193754245</v>
      </c>
      <c r="C452">
        <v>10659.97035297517</v>
      </c>
      <c r="D452">
        <v>1170.78345493479</v>
      </c>
      <c r="E452">
        <v>129.7307502632351</v>
      </c>
    </row>
    <row r="453" spans="1:5">
      <c r="A453">
        <v>451</v>
      </c>
      <c r="B453">
        <v>7978.810193754245</v>
      </c>
      <c r="C453">
        <v>10659.97035297517</v>
      </c>
      <c r="D453">
        <v>1170.793929531746</v>
      </c>
      <c r="E453">
        <v>129.7412248601894</v>
      </c>
    </row>
    <row r="454" spans="1:5">
      <c r="A454">
        <v>452</v>
      </c>
      <c r="B454">
        <v>7978.810193754245</v>
      </c>
      <c r="C454">
        <v>10659.97035297517</v>
      </c>
      <c r="D454">
        <v>1170.7848559642</v>
      </c>
      <c r="E454">
        <v>129.7321512926452</v>
      </c>
    </row>
    <row r="455" spans="1:5">
      <c r="A455">
        <v>453</v>
      </c>
      <c r="B455">
        <v>7978.810193754245</v>
      </c>
      <c r="C455">
        <v>10659.97035297517</v>
      </c>
      <c r="D455">
        <v>1170.823154189656</v>
      </c>
      <c r="E455">
        <v>129.7704495180977</v>
      </c>
    </row>
    <row r="456" spans="1:5">
      <c r="A456">
        <v>454</v>
      </c>
      <c r="B456">
        <v>7978.810193754245</v>
      </c>
      <c r="C456">
        <v>10659.97035297517</v>
      </c>
      <c r="D456">
        <v>1170.818909880694</v>
      </c>
      <c r="E456">
        <v>129.7662052091357</v>
      </c>
    </row>
    <row r="457" spans="1:5">
      <c r="A457">
        <v>455</v>
      </c>
      <c r="B457">
        <v>7978.810193754245</v>
      </c>
      <c r="C457">
        <v>10659.97035297517</v>
      </c>
      <c r="D457">
        <v>1170.833889852468</v>
      </c>
      <c r="E457">
        <v>129.7811851809094</v>
      </c>
    </row>
    <row r="458" spans="1:5">
      <c r="A458">
        <v>456</v>
      </c>
      <c r="B458">
        <v>7978.810193754245</v>
      </c>
      <c r="C458">
        <v>10659.97035297517</v>
      </c>
      <c r="D458">
        <v>1170.830582335096</v>
      </c>
      <c r="E458">
        <v>129.7778776635408</v>
      </c>
    </row>
    <row r="459" spans="1:5">
      <c r="A459">
        <v>457</v>
      </c>
      <c r="B459">
        <v>7978.810193754245</v>
      </c>
      <c r="C459">
        <v>10659.97035297517</v>
      </c>
      <c r="D459">
        <v>1170.789675863892</v>
      </c>
      <c r="E459">
        <v>129.736971192337</v>
      </c>
    </row>
    <row r="460" spans="1:5">
      <c r="A460">
        <v>458</v>
      </c>
      <c r="B460">
        <v>7978.810193754245</v>
      </c>
      <c r="C460">
        <v>10659.97035297517</v>
      </c>
      <c r="D460">
        <v>1170.824818565882</v>
      </c>
      <c r="E460">
        <v>129.7721138943276</v>
      </c>
    </row>
    <row r="461" spans="1:5">
      <c r="A461">
        <v>459</v>
      </c>
      <c r="B461">
        <v>7978.810193754245</v>
      </c>
      <c r="C461">
        <v>10659.97035297517</v>
      </c>
      <c r="D461">
        <v>1170.817239640527</v>
      </c>
      <c r="E461">
        <v>129.7645349689726</v>
      </c>
    </row>
    <row r="462" spans="1:5">
      <c r="A462">
        <v>460</v>
      </c>
      <c r="B462">
        <v>7978.810193754245</v>
      </c>
      <c r="C462">
        <v>10659.97035297517</v>
      </c>
      <c r="D462">
        <v>1170.826081288397</v>
      </c>
      <c r="E462">
        <v>129.7733766168389</v>
      </c>
    </row>
    <row r="463" spans="1:5">
      <c r="A463">
        <v>461</v>
      </c>
      <c r="B463">
        <v>7978.810193754245</v>
      </c>
      <c r="C463">
        <v>10659.97035297517</v>
      </c>
      <c r="D463">
        <v>1170.84375385604</v>
      </c>
      <c r="E463">
        <v>129.7910491844824</v>
      </c>
    </row>
    <row r="464" spans="1:5">
      <c r="A464">
        <v>462</v>
      </c>
      <c r="B464">
        <v>7978.810193754245</v>
      </c>
      <c r="C464">
        <v>10659.97035297517</v>
      </c>
      <c r="D464">
        <v>1170.82569674794</v>
      </c>
      <c r="E464">
        <v>129.772992076385</v>
      </c>
    </row>
    <row r="465" spans="1:5">
      <c r="A465">
        <v>463</v>
      </c>
      <c r="B465">
        <v>7978.810193754245</v>
      </c>
      <c r="C465">
        <v>10659.97035297517</v>
      </c>
      <c r="D465">
        <v>1170.827843300813</v>
      </c>
      <c r="E465">
        <v>129.7751386292593</v>
      </c>
    </row>
    <row r="466" spans="1:5">
      <c r="A466">
        <v>464</v>
      </c>
      <c r="B466">
        <v>7978.810193754245</v>
      </c>
      <c r="C466">
        <v>10659.97035297517</v>
      </c>
      <c r="D466">
        <v>1170.832880526779</v>
      </c>
      <c r="E466">
        <v>129.7801758552244</v>
      </c>
    </row>
    <row r="467" spans="1:5">
      <c r="A467">
        <v>465</v>
      </c>
      <c r="B467">
        <v>7978.810193754245</v>
      </c>
      <c r="C467">
        <v>10659.97035297517</v>
      </c>
      <c r="D467">
        <v>1170.828594339114</v>
      </c>
      <c r="E467">
        <v>129.7758896675549</v>
      </c>
    </row>
    <row r="468" spans="1:5">
      <c r="A468">
        <v>466</v>
      </c>
      <c r="B468">
        <v>7978.810193754245</v>
      </c>
      <c r="C468">
        <v>10659.97035297517</v>
      </c>
      <c r="D468">
        <v>1170.827060371598</v>
      </c>
      <c r="E468">
        <v>129.7743557000422</v>
      </c>
    </row>
    <row r="469" spans="1:5">
      <c r="A469">
        <v>467</v>
      </c>
      <c r="B469">
        <v>7978.810193754245</v>
      </c>
      <c r="C469">
        <v>10659.97035297517</v>
      </c>
      <c r="D469">
        <v>1170.828778563025</v>
      </c>
      <c r="E469">
        <v>129.7760738914703</v>
      </c>
    </row>
    <row r="470" spans="1:5">
      <c r="A470">
        <v>468</v>
      </c>
      <c r="B470">
        <v>7978.810193754245</v>
      </c>
      <c r="C470">
        <v>10659.97035297517</v>
      </c>
      <c r="D470">
        <v>1170.828088106044</v>
      </c>
      <c r="E470">
        <v>129.7753834344886</v>
      </c>
    </row>
    <row r="471" spans="1:5">
      <c r="A471">
        <v>469</v>
      </c>
      <c r="B471">
        <v>7978.810193754245</v>
      </c>
      <c r="C471">
        <v>10659.97035297517</v>
      </c>
      <c r="D471">
        <v>1170.826953458855</v>
      </c>
      <c r="E471">
        <v>129.7742487872997</v>
      </c>
    </row>
    <row r="472" spans="1:5">
      <c r="A472">
        <v>470</v>
      </c>
      <c r="B472">
        <v>7978.810193754245</v>
      </c>
      <c r="C472">
        <v>10659.97035297517</v>
      </c>
      <c r="D472">
        <v>1170.832327332428</v>
      </c>
      <c r="E472">
        <v>129.7796226608704</v>
      </c>
    </row>
    <row r="473" spans="1:5">
      <c r="A473">
        <v>471</v>
      </c>
      <c r="B473">
        <v>7978.810193754245</v>
      </c>
      <c r="C473">
        <v>10659.97035297517</v>
      </c>
      <c r="D473">
        <v>1170.814917599795</v>
      </c>
      <c r="E473">
        <v>129.7622129282418</v>
      </c>
    </row>
    <row r="474" spans="1:5">
      <c r="A474">
        <v>472</v>
      </c>
      <c r="B474">
        <v>7978.810193754245</v>
      </c>
      <c r="C474">
        <v>10659.97035297517</v>
      </c>
      <c r="D474">
        <v>1170.812252986879</v>
      </c>
      <c r="E474">
        <v>129.7595483153241</v>
      </c>
    </row>
    <row r="475" spans="1:5">
      <c r="A475">
        <v>473</v>
      </c>
      <c r="B475">
        <v>7978.810193754245</v>
      </c>
      <c r="C475">
        <v>10659.97035297517</v>
      </c>
      <c r="D475">
        <v>1170.816445611342</v>
      </c>
      <c r="E475">
        <v>129.7637409397896</v>
      </c>
    </row>
    <row r="476" spans="1:5">
      <c r="A476">
        <v>474</v>
      </c>
      <c r="B476">
        <v>7978.810193754245</v>
      </c>
      <c r="C476">
        <v>10659.97035297517</v>
      </c>
      <c r="D476">
        <v>1170.814847733499</v>
      </c>
      <c r="E476">
        <v>129.7621430619454</v>
      </c>
    </row>
    <row r="477" spans="1:5">
      <c r="A477">
        <v>475</v>
      </c>
      <c r="B477">
        <v>7978.810193754245</v>
      </c>
      <c r="C477">
        <v>10659.97035297517</v>
      </c>
      <c r="D477">
        <v>1170.82732569459</v>
      </c>
      <c r="E477">
        <v>129.7746210230369</v>
      </c>
    </row>
    <row r="478" spans="1:5">
      <c r="A478">
        <v>476</v>
      </c>
      <c r="B478">
        <v>7978.810193754245</v>
      </c>
      <c r="C478">
        <v>10659.97035297517</v>
      </c>
      <c r="D478">
        <v>1170.836258339365</v>
      </c>
      <c r="E478">
        <v>129.7835536678078</v>
      </c>
    </row>
    <row r="479" spans="1:5">
      <c r="A479">
        <v>477</v>
      </c>
      <c r="B479">
        <v>7978.810193754245</v>
      </c>
      <c r="C479">
        <v>10659.97035297517</v>
      </c>
      <c r="D479">
        <v>1170.823128687356</v>
      </c>
      <c r="E479">
        <v>129.7704240157999</v>
      </c>
    </row>
    <row r="480" spans="1:5">
      <c r="A480">
        <v>478</v>
      </c>
      <c r="B480">
        <v>7978.810193754245</v>
      </c>
      <c r="C480">
        <v>10659.97035297517</v>
      </c>
      <c r="D480">
        <v>1170.81893121129</v>
      </c>
      <c r="E480">
        <v>129.7662265397384</v>
      </c>
    </row>
    <row r="481" spans="1:5">
      <c r="A481">
        <v>479</v>
      </c>
      <c r="B481">
        <v>7978.810193754245</v>
      </c>
      <c r="C481">
        <v>10659.97035297517</v>
      </c>
      <c r="D481">
        <v>1170.820339572949</v>
      </c>
      <c r="E481">
        <v>129.7676349013927</v>
      </c>
    </row>
    <row r="482" spans="1:5">
      <c r="A482">
        <v>480</v>
      </c>
      <c r="B482">
        <v>7978.810193754245</v>
      </c>
      <c r="C482">
        <v>10659.97035297517</v>
      </c>
      <c r="D482">
        <v>1170.822510698222</v>
      </c>
      <c r="E482">
        <v>129.7698060266677</v>
      </c>
    </row>
    <row r="483" spans="1:5">
      <c r="A483">
        <v>481</v>
      </c>
      <c r="B483">
        <v>7978.810193754245</v>
      </c>
      <c r="C483">
        <v>10659.97035297517</v>
      </c>
      <c r="D483">
        <v>1170.824027191469</v>
      </c>
      <c r="E483">
        <v>129.7713225199137</v>
      </c>
    </row>
    <row r="484" spans="1:5">
      <c r="A484">
        <v>482</v>
      </c>
      <c r="B484">
        <v>7978.810193754245</v>
      </c>
      <c r="C484">
        <v>10659.97035297517</v>
      </c>
      <c r="D484">
        <v>1170.821690740112</v>
      </c>
      <c r="E484">
        <v>129.7689860685572</v>
      </c>
    </row>
    <row r="485" spans="1:5">
      <c r="A485">
        <v>483</v>
      </c>
      <c r="B485">
        <v>7978.810193754245</v>
      </c>
      <c r="C485">
        <v>10659.97035297517</v>
      </c>
      <c r="D485">
        <v>1170.820339251776</v>
      </c>
      <c r="E485">
        <v>129.7676345802208</v>
      </c>
    </row>
    <row r="486" spans="1:5">
      <c r="A486">
        <v>484</v>
      </c>
      <c r="B486">
        <v>7978.810193754245</v>
      </c>
      <c r="C486">
        <v>10659.97035297517</v>
      </c>
      <c r="D486">
        <v>1170.82108468801</v>
      </c>
      <c r="E486">
        <v>129.7683800164545</v>
      </c>
    </row>
    <row r="487" spans="1:5">
      <c r="A487">
        <v>485</v>
      </c>
      <c r="B487">
        <v>7978.810193754245</v>
      </c>
      <c r="C487">
        <v>10659.97035297517</v>
      </c>
      <c r="D487">
        <v>1170.812418063314</v>
      </c>
      <c r="E487">
        <v>129.7597133917567</v>
      </c>
    </row>
    <row r="488" spans="1:5">
      <c r="A488">
        <v>486</v>
      </c>
      <c r="B488">
        <v>7978.810193754245</v>
      </c>
      <c r="C488">
        <v>10659.97035297517</v>
      </c>
      <c r="D488">
        <v>1170.823512790593</v>
      </c>
      <c r="E488">
        <v>129.7708081190409</v>
      </c>
    </row>
    <row r="489" spans="1:5">
      <c r="A489">
        <v>487</v>
      </c>
      <c r="B489">
        <v>7978.810193754245</v>
      </c>
      <c r="C489">
        <v>10659.97035297517</v>
      </c>
      <c r="D489">
        <v>1170.825353197549</v>
      </c>
      <c r="E489">
        <v>129.7726485259958</v>
      </c>
    </row>
    <row r="490" spans="1:5">
      <c r="A490">
        <v>488</v>
      </c>
      <c r="B490">
        <v>7978.810193754245</v>
      </c>
      <c r="C490">
        <v>10659.97035297517</v>
      </c>
      <c r="D490">
        <v>1170.819828391325</v>
      </c>
      <c r="E490">
        <v>129.7671237197685</v>
      </c>
    </row>
    <row r="491" spans="1:5">
      <c r="A491">
        <v>489</v>
      </c>
      <c r="B491">
        <v>7978.810193754245</v>
      </c>
      <c r="C491">
        <v>10659.97035297517</v>
      </c>
      <c r="D491">
        <v>1170.814693694635</v>
      </c>
      <c r="E491">
        <v>129.7619890230775</v>
      </c>
    </row>
    <row r="492" spans="1:5">
      <c r="A492">
        <v>490</v>
      </c>
      <c r="B492">
        <v>7978.810193754245</v>
      </c>
      <c r="C492">
        <v>10659.97035297517</v>
      </c>
      <c r="D492">
        <v>1170.827210176529</v>
      </c>
      <c r="E492">
        <v>129.7745055049718</v>
      </c>
    </row>
    <row r="493" spans="1:5">
      <c r="A493">
        <v>491</v>
      </c>
      <c r="B493">
        <v>7978.810193754245</v>
      </c>
      <c r="C493">
        <v>10659.97035297517</v>
      </c>
      <c r="D493">
        <v>1170.827787501186</v>
      </c>
      <c r="E493">
        <v>129.7750828296299</v>
      </c>
    </row>
    <row r="494" spans="1:5">
      <c r="A494">
        <v>492</v>
      </c>
      <c r="B494">
        <v>7978.810193754245</v>
      </c>
      <c r="C494">
        <v>10659.97035297517</v>
      </c>
      <c r="D494">
        <v>1170.8264217183</v>
      </c>
      <c r="E494">
        <v>129.7737170467468</v>
      </c>
    </row>
    <row r="495" spans="1:5">
      <c r="A495">
        <v>493</v>
      </c>
      <c r="B495">
        <v>7978.810193754245</v>
      </c>
      <c r="C495">
        <v>10659.97035297517</v>
      </c>
      <c r="D495">
        <v>1170.816790727029</v>
      </c>
      <c r="E495">
        <v>129.764086055474</v>
      </c>
    </row>
    <row r="496" spans="1:5">
      <c r="A496">
        <v>494</v>
      </c>
      <c r="B496">
        <v>7978.810193754245</v>
      </c>
      <c r="C496">
        <v>10659.97035297517</v>
      </c>
      <c r="D496">
        <v>1170.820511727296</v>
      </c>
      <c r="E496">
        <v>129.7678070557407</v>
      </c>
    </row>
    <row r="497" spans="1:5">
      <c r="A497">
        <v>495</v>
      </c>
      <c r="B497">
        <v>7978.810193754245</v>
      </c>
      <c r="C497">
        <v>10659.97035297517</v>
      </c>
      <c r="D497">
        <v>1170.818316053951</v>
      </c>
      <c r="E497">
        <v>129.7656113823952</v>
      </c>
    </row>
    <row r="498" spans="1:5">
      <c r="A498">
        <v>496</v>
      </c>
      <c r="B498">
        <v>7978.810193754245</v>
      </c>
      <c r="C498">
        <v>10659.97035297517</v>
      </c>
      <c r="D498">
        <v>1170.831374953645</v>
      </c>
      <c r="E498">
        <v>129.7786702820891</v>
      </c>
    </row>
    <row r="499" spans="1:5">
      <c r="A499">
        <v>497</v>
      </c>
      <c r="B499">
        <v>7978.810193754245</v>
      </c>
      <c r="C499">
        <v>10659.97035297517</v>
      </c>
      <c r="D499">
        <v>1170.819103558661</v>
      </c>
      <c r="E499">
        <v>129.7663988871028</v>
      </c>
    </row>
    <row r="500" spans="1:5">
      <c r="A500">
        <v>498</v>
      </c>
      <c r="B500">
        <v>7978.810193754245</v>
      </c>
      <c r="C500">
        <v>10659.97035297517</v>
      </c>
      <c r="D500">
        <v>1170.821423050777</v>
      </c>
      <c r="E500">
        <v>129.7687183792207</v>
      </c>
    </row>
    <row r="501" spans="1:5">
      <c r="A501">
        <v>499</v>
      </c>
      <c r="B501">
        <v>7978.810193754245</v>
      </c>
      <c r="C501">
        <v>10659.97035297517</v>
      </c>
      <c r="D501">
        <v>1170.820868405513</v>
      </c>
      <c r="E501">
        <v>129.7681637339556</v>
      </c>
    </row>
    <row r="502" spans="1:5">
      <c r="A502">
        <v>500</v>
      </c>
      <c r="B502">
        <v>7978.810193754245</v>
      </c>
      <c r="C502">
        <v>10659.97035297517</v>
      </c>
      <c r="D502">
        <v>1170.819476229001</v>
      </c>
      <c r="E502">
        <v>129.7667715574479</v>
      </c>
    </row>
    <row r="503" spans="1:5">
      <c r="A503">
        <v>501</v>
      </c>
      <c r="B503">
        <v>7978.810193754245</v>
      </c>
      <c r="C503">
        <v>10659.97035297517</v>
      </c>
      <c r="D503">
        <v>1170.821546850225</v>
      </c>
      <c r="E503">
        <v>129.7688421786686</v>
      </c>
    </row>
    <row r="504" spans="1:5">
      <c r="A504">
        <v>502</v>
      </c>
      <c r="B504">
        <v>7978.810193754245</v>
      </c>
      <c r="C504">
        <v>10659.97035297517</v>
      </c>
      <c r="D504">
        <v>1170.822850637706</v>
      </c>
      <c r="E504">
        <v>129.7701459661504</v>
      </c>
    </row>
    <row r="505" spans="1:5">
      <c r="A505">
        <v>503</v>
      </c>
      <c r="B505">
        <v>7978.810193754245</v>
      </c>
      <c r="C505">
        <v>10659.97035297517</v>
      </c>
      <c r="D505">
        <v>1170.819953364974</v>
      </c>
      <c r="E505">
        <v>129.7672486934191</v>
      </c>
    </row>
    <row r="506" spans="1:5">
      <c r="A506">
        <v>504</v>
      </c>
      <c r="B506">
        <v>7978.810193754245</v>
      </c>
      <c r="C506">
        <v>10659.97035297517</v>
      </c>
      <c r="D506">
        <v>1170.821146067626</v>
      </c>
      <c r="E506">
        <v>129.7684413960703</v>
      </c>
    </row>
    <row r="507" spans="1:5">
      <c r="A507">
        <v>505</v>
      </c>
      <c r="B507">
        <v>7978.810193754245</v>
      </c>
      <c r="C507">
        <v>10659.97035297517</v>
      </c>
      <c r="D507">
        <v>1170.820737654304</v>
      </c>
      <c r="E507">
        <v>129.7680329827481</v>
      </c>
    </row>
    <row r="508" spans="1:5">
      <c r="A508">
        <v>506</v>
      </c>
      <c r="B508">
        <v>7978.810193754245</v>
      </c>
      <c r="C508">
        <v>10659.97035297517</v>
      </c>
      <c r="D508">
        <v>1170.814940694285</v>
      </c>
      <c r="E508">
        <v>129.7622360227287</v>
      </c>
    </row>
    <row r="509" spans="1:5">
      <c r="A509">
        <v>507</v>
      </c>
      <c r="B509">
        <v>7978.810193754245</v>
      </c>
      <c r="C509">
        <v>10659.97035297517</v>
      </c>
      <c r="D509">
        <v>1170.815988544614</v>
      </c>
      <c r="E509">
        <v>129.7632838730577</v>
      </c>
    </row>
    <row r="510" spans="1:5">
      <c r="A510">
        <v>508</v>
      </c>
      <c r="B510">
        <v>7978.810193754245</v>
      </c>
      <c r="C510">
        <v>10659.97035297517</v>
      </c>
      <c r="D510">
        <v>1170.811315403288</v>
      </c>
      <c r="E510">
        <v>129.7586107317327</v>
      </c>
    </row>
    <row r="511" spans="1:5">
      <c r="A511">
        <v>509</v>
      </c>
      <c r="B511">
        <v>7978.810193754245</v>
      </c>
      <c r="C511">
        <v>10659.97035297517</v>
      </c>
      <c r="D511">
        <v>1170.812424445576</v>
      </c>
      <c r="E511">
        <v>129.7597197740191</v>
      </c>
    </row>
    <row r="512" spans="1:5">
      <c r="A512">
        <v>510</v>
      </c>
      <c r="B512">
        <v>7978.810193754245</v>
      </c>
      <c r="C512">
        <v>10659.97035297517</v>
      </c>
      <c r="D512">
        <v>1170.809355876979</v>
      </c>
      <c r="E512">
        <v>129.7566512054232</v>
      </c>
    </row>
    <row r="513" spans="1:5">
      <c r="A513">
        <v>511</v>
      </c>
      <c r="B513">
        <v>7978.810193754245</v>
      </c>
      <c r="C513">
        <v>10659.97035297517</v>
      </c>
      <c r="D513">
        <v>1170.805608375256</v>
      </c>
      <c r="E513">
        <v>129.7529037036972</v>
      </c>
    </row>
    <row r="514" spans="1:5">
      <c r="A514">
        <v>512</v>
      </c>
      <c r="B514">
        <v>7978.810193754245</v>
      </c>
      <c r="C514">
        <v>10659.97035297517</v>
      </c>
      <c r="D514">
        <v>1170.810308244698</v>
      </c>
      <c r="E514">
        <v>129.7576035731417</v>
      </c>
    </row>
    <row r="515" spans="1:5">
      <c r="A515">
        <v>513</v>
      </c>
      <c r="B515">
        <v>7978.810193754245</v>
      </c>
      <c r="C515">
        <v>10659.97035297517</v>
      </c>
      <c r="D515">
        <v>1170.807198880258</v>
      </c>
      <c r="E515">
        <v>129.7544942087043</v>
      </c>
    </row>
    <row r="516" spans="1:5">
      <c r="A516">
        <v>514</v>
      </c>
      <c r="B516">
        <v>7978.810193754245</v>
      </c>
      <c r="C516">
        <v>10659.97035297517</v>
      </c>
      <c r="D516">
        <v>1170.808364897947</v>
      </c>
      <c r="E516">
        <v>129.7556602263927</v>
      </c>
    </row>
    <row r="517" spans="1:5">
      <c r="A517">
        <v>515</v>
      </c>
      <c r="B517">
        <v>7978.810193754245</v>
      </c>
      <c r="C517">
        <v>10659.97035297517</v>
      </c>
      <c r="D517">
        <v>1170.819351733197</v>
      </c>
      <c r="E517">
        <v>129.7666470616394</v>
      </c>
    </row>
    <row r="518" spans="1:5">
      <c r="A518">
        <v>516</v>
      </c>
      <c r="B518">
        <v>7978.810193754245</v>
      </c>
      <c r="C518">
        <v>10659.97035297517</v>
      </c>
      <c r="D518">
        <v>1170.819956658486</v>
      </c>
      <c r="E518">
        <v>129.7672519869276</v>
      </c>
    </row>
    <row r="519" spans="1:5">
      <c r="A519">
        <v>517</v>
      </c>
      <c r="B519">
        <v>7978.810193754245</v>
      </c>
      <c r="C519">
        <v>10659.97035297517</v>
      </c>
      <c r="D519">
        <v>1170.818942059587</v>
      </c>
      <c r="E519">
        <v>129.7662373880336</v>
      </c>
    </row>
    <row r="520" spans="1:5">
      <c r="A520">
        <v>518</v>
      </c>
      <c r="B520">
        <v>7978.810193754245</v>
      </c>
      <c r="C520">
        <v>10659.97035297517</v>
      </c>
      <c r="D520">
        <v>1170.818987924601</v>
      </c>
      <c r="E520">
        <v>129.7662832530476</v>
      </c>
    </row>
    <row r="521" spans="1:5">
      <c r="A521">
        <v>519</v>
      </c>
      <c r="B521">
        <v>7978.810193754245</v>
      </c>
      <c r="C521">
        <v>10659.97035297517</v>
      </c>
      <c r="D521">
        <v>1170.820317103193</v>
      </c>
      <c r="E521">
        <v>129.7676124316365</v>
      </c>
    </row>
    <row r="522" spans="1:5">
      <c r="A522">
        <v>520</v>
      </c>
      <c r="B522">
        <v>7978.810193754245</v>
      </c>
      <c r="C522">
        <v>10659.97035297517</v>
      </c>
      <c r="D522">
        <v>1170.821404050469</v>
      </c>
      <c r="E522">
        <v>129.768699378918</v>
      </c>
    </row>
    <row r="523" spans="1:5">
      <c r="A523">
        <v>521</v>
      </c>
      <c r="B523">
        <v>7978.810193754245</v>
      </c>
      <c r="C523">
        <v>10659.97035297517</v>
      </c>
      <c r="D523">
        <v>1170.819273443745</v>
      </c>
      <c r="E523">
        <v>129.7665687721886</v>
      </c>
    </row>
    <row r="524" spans="1:5">
      <c r="A524">
        <v>522</v>
      </c>
      <c r="B524">
        <v>7978.810193754245</v>
      </c>
      <c r="C524">
        <v>10659.97035297517</v>
      </c>
      <c r="D524">
        <v>1170.822072580734</v>
      </c>
      <c r="E524">
        <v>129.7693679091805</v>
      </c>
    </row>
    <row r="525" spans="1:5">
      <c r="A525">
        <v>523</v>
      </c>
      <c r="B525">
        <v>7978.810193754245</v>
      </c>
      <c r="C525">
        <v>10659.97035297517</v>
      </c>
      <c r="D525">
        <v>1170.820235435268</v>
      </c>
      <c r="E525">
        <v>129.767530763712</v>
      </c>
    </row>
    <row r="526" spans="1:5">
      <c r="A526">
        <v>524</v>
      </c>
      <c r="B526">
        <v>7978.810193754245</v>
      </c>
      <c r="C526">
        <v>10659.97035297517</v>
      </c>
      <c r="D526">
        <v>1170.817294172831</v>
      </c>
      <c r="E526">
        <v>129.7645895012761</v>
      </c>
    </row>
    <row r="527" spans="1:5">
      <c r="A527">
        <v>525</v>
      </c>
      <c r="B527">
        <v>7978.810193754245</v>
      </c>
      <c r="C527">
        <v>10659.97035297517</v>
      </c>
      <c r="D527">
        <v>1170.819620142026</v>
      </c>
      <c r="E527">
        <v>129.7669154704713</v>
      </c>
    </row>
    <row r="528" spans="1:5">
      <c r="A528">
        <v>526</v>
      </c>
      <c r="B528">
        <v>7978.810193754245</v>
      </c>
      <c r="C528">
        <v>10659.97035297517</v>
      </c>
      <c r="D528">
        <v>1170.818187033261</v>
      </c>
      <c r="E528">
        <v>129.7654823617065</v>
      </c>
    </row>
    <row r="529" spans="1:5">
      <c r="A529">
        <v>527</v>
      </c>
      <c r="B529">
        <v>7978.810193754245</v>
      </c>
      <c r="C529">
        <v>10659.97035297517</v>
      </c>
      <c r="D529">
        <v>1170.824213476551</v>
      </c>
      <c r="E529">
        <v>129.7715088049963</v>
      </c>
    </row>
    <row r="530" spans="1:5">
      <c r="A530">
        <v>528</v>
      </c>
      <c r="B530">
        <v>7978.810193754245</v>
      </c>
      <c r="C530">
        <v>10659.97035297517</v>
      </c>
      <c r="D530">
        <v>1170.820745623704</v>
      </c>
      <c r="E530">
        <v>129.7680409521495</v>
      </c>
    </row>
    <row r="531" spans="1:5">
      <c r="A531">
        <v>529</v>
      </c>
      <c r="B531">
        <v>7978.810193754245</v>
      </c>
      <c r="C531">
        <v>10659.97035297517</v>
      </c>
      <c r="D531">
        <v>1170.828709076678</v>
      </c>
      <c r="E531">
        <v>129.7760044051213</v>
      </c>
    </row>
    <row r="532" spans="1:5">
      <c r="A532">
        <v>530</v>
      </c>
      <c r="B532">
        <v>7978.810193754245</v>
      </c>
      <c r="C532">
        <v>10659.97035297517</v>
      </c>
      <c r="D532">
        <v>1170.82022269329</v>
      </c>
      <c r="E532">
        <v>129.7675180217348</v>
      </c>
    </row>
    <row r="533" spans="1:5">
      <c r="A533">
        <v>531</v>
      </c>
      <c r="B533">
        <v>7978.810193754245</v>
      </c>
      <c r="C533">
        <v>10659.97035297517</v>
      </c>
      <c r="D533">
        <v>1170.822774325162</v>
      </c>
      <c r="E533">
        <v>129.7700696536067</v>
      </c>
    </row>
    <row r="534" spans="1:5">
      <c r="A534">
        <v>532</v>
      </c>
      <c r="B534">
        <v>7978.810193754245</v>
      </c>
      <c r="C534">
        <v>10659.97035297517</v>
      </c>
      <c r="D534">
        <v>1170.819024590312</v>
      </c>
      <c r="E534">
        <v>129.7663199187572</v>
      </c>
    </row>
    <row r="535" spans="1:5">
      <c r="A535">
        <v>533</v>
      </c>
      <c r="B535">
        <v>7978.810193754245</v>
      </c>
      <c r="C535">
        <v>10659.97035297517</v>
      </c>
      <c r="D535">
        <v>1170.81996277714</v>
      </c>
      <c r="E535">
        <v>129.7672581055835</v>
      </c>
    </row>
    <row r="536" spans="1:5">
      <c r="A536">
        <v>534</v>
      </c>
      <c r="B536">
        <v>7978.810193754245</v>
      </c>
      <c r="C536">
        <v>10659.97035297517</v>
      </c>
      <c r="D536">
        <v>1170.817892378697</v>
      </c>
      <c r="E536">
        <v>129.765187707137</v>
      </c>
    </row>
    <row r="537" spans="1:5">
      <c r="A537">
        <v>535</v>
      </c>
      <c r="B537">
        <v>7978.810193754245</v>
      </c>
      <c r="C537">
        <v>10659.97035297517</v>
      </c>
      <c r="D537">
        <v>1170.818435060609</v>
      </c>
      <c r="E537">
        <v>129.765730389055</v>
      </c>
    </row>
    <row r="538" spans="1:5">
      <c r="A538">
        <v>536</v>
      </c>
      <c r="B538">
        <v>7978.810193754245</v>
      </c>
      <c r="C538">
        <v>10659.97035297517</v>
      </c>
      <c r="D538">
        <v>1170.819856717926</v>
      </c>
      <c r="E538">
        <v>129.7671520463698</v>
      </c>
    </row>
    <row r="539" spans="1:5">
      <c r="A539">
        <v>537</v>
      </c>
      <c r="B539">
        <v>7978.810193754245</v>
      </c>
      <c r="C539">
        <v>10659.97035297517</v>
      </c>
      <c r="D539">
        <v>1170.820065738944</v>
      </c>
      <c r="E539">
        <v>129.76736106739</v>
      </c>
    </row>
    <row r="540" spans="1:5">
      <c r="A540">
        <v>538</v>
      </c>
      <c r="B540">
        <v>7978.810193754245</v>
      </c>
      <c r="C540">
        <v>10659.97035297517</v>
      </c>
      <c r="D540">
        <v>1170.815502073117</v>
      </c>
      <c r="E540">
        <v>129.7627974015632</v>
      </c>
    </row>
    <row r="541" spans="1:5">
      <c r="A541">
        <v>539</v>
      </c>
      <c r="B541">
        <v>7978.810193754245</v>
      </c>
      <c r="C541">
        <v>10659.97035297517</v>
      </c>
      <c r="D541">
        <v>1170.819105211065</v>
      </c>
      <c r="E541">
        <v>129.7664005395075</v>
      </c>
    </row>
    <row r="542" spans="1:5">
      <c r="A542">
        <v>540</v>
      </c>
      <c r="B542">
        <v>7978.810193754245</v>
      </c>
      <c r="C542">
        <v>10659.97035297517</v>
      </c>
      <c r="D542">
        <v>1170.819321317437</v>
      </c>
      <c r="E542">
        <v>129.7666166458823</v>
      </c>
    </row>
    <row r="543" spans="1:5">
      <c r="A543">
        <v>541</v>
      </c>
      <c r="B543">
        <v>7978.810193754245</v>
      </c>
      <c r="C543">
        <v>10659.97035297517</v>
      </c>
      <c r="D543">
        <v>1170.819131110573</v>
      </c>
      <c r="E543">
        <v>129.7664264390183</v>
      </c>
    </row>
    <row r="544" spans="1:5">
      <c r="A544">
        <v>542</v>
      </c>
      <c r="B544">
        <v>7978.810193754245</v>
      </c>
      <c r="C544">
        <v>10659.97035297517</v>
      </c>
      <c r="D544">
        <v>1170.819052168802</v>
      </c>
      <c r="E544">
        <v>129.7663474972457</v>
      </c>
    </row>
    <row r="545" spans="1:5">
      <c r="A545">
        <v>543</v>
      </c>
      <c r="B545">
        <v>7978.810193754245</v>
      </c>
      <c r="C545">
        <v>10659.97035297517</v>
      </c>
      <c r="D545">
        <v>1170.818313880229</v>
      </c>
      <c r="E545">
        <v>129.765609208673</v>
      </c>
    </row>
    <row r="546" spans="1:5">
      <c r="A546">
        <v>544</v>
      </c>
      <c r="B546">
        <v>7978.810193754245</v>
      </c>
      <c r="C546">
        <v>10659.97035297517</v>
      </c>
      <c r="D546">
        <v>1170.823174570725</v>
      </c>
      <c r="E546">
        <v>129.77046989917</v>
      </c>
    </row>
    <row r="547" spans="1:5">
      <c r="A547">
        <v>545</v>
      </c>
      <c r="B547">
        <v>7978.810193754245</v>
      </c>
      <c r="C547">
        <v>10659.97035297517</v>
      </c>
      <c r="D547">
        <v>1170.823593275857</v>
      </c>
      <c r="E547">
        <v>129.7708886043009</v>
      </c>
    </row>
    <row r="548" spans="1:5">
      <c r="A548">
        <v>546</v>
      </c>
      <c r="B548">
        <v>7978.810193754245</v>
      </c>
      <c r="C548">
        <v>10659.97035297517</v>
      </c>
      <c r="D548">
        <v>1170.824320248905</v>
      </c>
      <c r="E548">
        <v>129.7716155773492</v>
      </c>
    </row>
    <row r="549" spans="1:5">
      <c r="A549">
        <v>547</v>
      </c>
      <c r="B549">
        <v>7978.810193754245</v>
      </c>
      <c r="C549">
        <v>10659.97035297517</v>
      </c>
      <c r="D549">
        <v>1170.82513182229</v>
      </c>
      <c r="E549">
        <v>129.7724271507344</v>
      </c>
    </row>
    <row r="550" spans="1:5">
      <c r="A550">
        <v>548</v>
      </c>
      <c r="B550">
        <v>7978.810193754245</v>
      </c>
      <c r="C550">
        <v>10659.97035297517</v>
      </c>
      <c r="D550">
        <v>1170.82373787678</v>
      </c>
      <c r="E550">
        <v>129.7710332052252</v>
      </c>
    </row>
    <row r="551" spans="1:5">
      <c r="A551">
        <v>549</v>
      </c>
      <c r="B551">
        <v>7978.810193754245</v>
      </c>
      <c r="C551">
        <v>10659.97035297517</v>
      </c>
      <c r="D551">
        <v>1170.823964143926</v>
      </c>
      <c r="E551">
        <v>129.7712594723701</v>
      </c>
    </row>
    <row r="552" spans="1:5">
      <c r="A552">
        <v>550</v>
      </c>
      <c r="B552">
        <v>7978.810193754245</v>
      </c>
      <c r="C552">
        <v>10659.97035297517</v>
      </c>
      <c r="D552">
        <v>1170.824270857733</v>
      </c>
      <c r="E552">
        <v>129.7715661861812</v>
      </c>
    </row>
    <row r="553" spans="1:5">
      <c r="A553">
        <v>551</v>
      </c>
      <c r="B553">
        <v>7978.810193754245</v>
      </c>
      <c r="C553">
        <v>10659.97035297517</v>
      </c>
      <c r="D553">
        <v>1170.824492356884</v>
      </c>
      <c r="E553">
        <v>129.7717876853275</v>
      </c>
    </row>
    <row r="554" spans="1:5">
      <c r="A554">
        <v>552</v>
      </c>
      <c r="B554">
        <v>7978.810193754245</v>
      </c>
      <c r="C554">
        <v>10659.97035297517</v>
      </c>
      <c r="D554">
        <v>1170.825255554073</v>
      </c>
      <c r="E554">
        <v>129.7725508825195</v>
      </c>
    </row>
    <row r="555" spans="1:5">
      <c r="A555">
        <v>553</v>
      </c>
      <c r="B555">
        <v>7978.810193754245</v>
      </c>
      <c r="C555">
        <v>10659.97035297517</v>
      </c>
      <c r="D555">
        <v>1170.824853397851</v>
      </c>
      <c r="E555">
        <v>129.7721487262977</v>
      </c>
    </row>
    <row r="556" spans="1:5">
      <c r="A556">
        <v>554</v>
      </c>
      <c r="B556">
        <v>7978.810193754245</v>
      </c>
      <c r="C556">
        <v>10659.97035297517</v>
      </c>
      <c r="D556">
        <v>1170.826946290048</v>
      </c>
      <c r="E556">
        <v>129.774241618492</v>
      </c>
    </row>
    <row r="557" spans="1:5">
      <c r="A557">
        <v>555</v>
      </c>
      <c r="B557">
        <v>7978.810193754245</v>
      </c>
      <c r="C557">
        <v>10659.97035297517</v>
      </c>
      <c r="D557">
        <v>1170.82866819716</v>
      </c>
      <c r="E557">
        <v>129.775963525608</v>
      </c>
    </row>
    <row r="558" spans="1:5">
      <c r="A558">
        <v>556</v>
      </c>
      <c r="B558">
        <v>7978.810193754245</v>
      </c>
      <c r="C558">
        <v>10659.97035297517</v>
      </c>
      <c r="D558">
        <v>1170.827470389473</v>
      </c>
      <c r="E558">
        <v>129.7747657179196</v>
      </c>
    </row>
    <row r="559" spans="1:5">
      <c r="A559">
        <v>557</v>
      </c>
      <c r="B559">
        <v>7978.810193754245</v>
      </c>
      <c r="C559">
        <v>10659.97035297517</v>
      </c>
      <c r="D559">
        <v>1170.827841779847</v>
      </c>
      <c r="E559">
        <v>129.7751371082917</v>
      </c>
    </row>
    <row r="560" spans="1:5">
      <c r="A560">
        <v>558</v>
      </c>
      <c r="B560">
        <v>7978.810193754245</v>
      </c>
      <c r="C560">
        <v>10659.97035297517</v>
      </c>
      <c r="D560">
        <v>1170.829076524462</v>
      </c>
      <c r="E560">
        <v>129.7763718529059</v>
      </c>
    </row>
    <row r="561" spans="1:5">
      <c r="A561">
        <v>559</v>
      </c>
      <c r="B561">
        <v>7978.810193754245</v>
      </c>
      <c r="C561">
        <v>10659.97035297517</v>
      </c>
      <c r="D561">
        <v>1170.826933009455</v>
      </c>
      <c r="E561">
        <v>129.7742283378998</v>
      </c>
    </row>
    <row r="562" spans="1:5">
      <c r="A562">
        <v>560</v>
      </c>
      <c r="B562">
        <v>7978.810193754245</v>
      </c>
      <c r="C562">
        <v>10659.97035297517</v>
      </c>
      <c r="D562">
        <v>1170.827534608976</v>
      </c>
      <c r="E562">
        <v>129.7748299374212</v>
      </c>
    </row>
    <row r="563" spans="1:5">
      <c r="A563">
        <v>561</v>
      </c>
      <c r="B563">
        <v>7978.810193754245</v>
      </c>
      <c r="C563">
        <v>10659.97035297517</v>
      </c>
      <c r="D563">
        <v>1170.827462981107</v>
      </c>
      <c r="E563">
        <v>129.77475830955</v>
      </c>
    </row>
    <row r="564" spans="1:5">
      <c r="A564">
        <v>562</v>
      </c>
      <c r="B564">
        <v>7978.810193754245</v>
      </c>
      <c r="C564">
        <v>10659.97035297517</v>
      </c>
      <c r="D564">
        <v>1170.823879575293</v>
      </c>
      <c r="E564">
        <v>129.7711749037376</v>
      </c>
    </row>
    <row r="565" spans="1:5">
      <c r="A565">
        <v>563</v>
      </c>
      <c r="B565">
        <v>7978.810193754245</v>
      </c>
      <c r="C565">
        <v>10659.97035297517</v>
      </c>
      <c r="D565">
        <v>1170.826620164057</v>
      </c>
      <c r="E565">
        <v>129.7739154925035</v>
      </c>
    </row>
    <row r="566" spans="1:5">
      <c r="A566">
        <v>564</v>
      </c>
      <c r="B566">
        <v>7978.810193754245</v>
      </c>
      <c r="C566">
        <v>10659.97035297517</v>
      </c>
      <c r="D566">
        <v>1170.827933566693</v>
      </c>
      <c r="E566">
        <v>129.7752288951356</v>
      </c>
    </row>
    <row r="567" spans="1:5">
      <c r="A567">
        <v>565</v>
      </c>
      <c r="B567">
        <v>7978.810193754245</v>
      </c>
      <c r="C567">
        <v>10659.97035297517</v>
      </c>
      <c r="D567">
        <v>1170.826176283879</v>
      </c>
      <c r="E567">
        <v>129.7734716123228</v>
      </c>
    </row>
    <row r="568" spans="1:5">
      <c r="A568">
        <v>566</v>
      </c>
      <c r="B568">
        <v>7978.810193754245</v>
      </c>
      <c r="C568">
        <v>10659.97035297517</v>
      </c>
      <c r="D568">
        <v>1170.825954447933</v>
      </c>
      <c r="E568">
        <v>129.7732497763784</v>
      </c>
    </row>
    <row r="569" spans="1:5">
      <c r="A569">
        <v>567</v>
      </c>
      <c r="B569">
        <v>7978.810193754245</v>
      </c>
      <c r="C569">
        <v>10659.97035297517</v>
      </c>
      <c r="D569">
        <v>1170.825372818043</v>
      </c>
      <c r="E569">
        <v>129.7726681464839</v>
      </c>
    </row>
    <row r="570" spans="1:5">
      <c r="A570">
        <v>568</v>
      </c>
      <c r="B570">
        <v>7978.810193754245</v>
      </c>
      <c r="C570">
        <v>10659.97035297517</v>
      </c>
      <c r="D570">
        <v>1170.825566648889</v>
      </c>
      <c r="E570">
        <v>129.7728619773322</v>
      </c>
    </row>
    <row r="571" spans="1:5">
      <c r="A571">
        <v>569</v>
      </c>
      <c r="B571">
        <v>7978.810193754245</v>
      </c>
      <c r="C571">
        <v>10659.97035297517</v>
      </c>
      <c r="D571">
        <v>1170.824918845012</v>
      </c>
      <c r="E571">
        <v>129.7722141734573</v>
      </c>
    </row>
    <row r="572" spans="1:5">
      <c r="A572">
        <v>570</v>
      </c>
      <c r="B572">
        <v>7978.810193754245</v>
      </c>
      <c r="C572">
        <v>10659.97035297517</v>
      </c>
      <c r="D572">
        <v>1170.825487324971</v>
      </c>
      <c r="E572">
        <v>129.7727826534145</v>
      </c>
    </row>
    <row r="573" spans="1:5">
      <c r="A573">
        <v>571</v>
      </c>
      <c r="B573">
        <v>7978.810193754245</v>
      </c>
      <c r="C573">
        <v>10659.97035297517</v>
      </c>
      <c r="D573">
        <v>1170.82509414483</v>
      </c>
      <c r="E573">
        <v>129.7723894732752</v>
      </c>
    </row>
    <row r="574" spans="1:5">
      <c r="A574">
        <v>572</v>
      </c>
      <c r="B574">
        <v>7978.810193754245</v>
      </c>
      <c r="C574">
        <v>10659.97035297517</v>
      </c>
      <c r="D574">
        <v>1170.824783403654</v>
      </c>
      <c r="E574">
        <v>129.7720787320991</v>
      </c>
    </row>
    <row r="575" spans="1:5">
      <c r="A575">
        <v>573</v>
      </c>
      <c r="B575">
        <v>7978.810193754245</v>
      </c>
      <c r="C575">
        <v>10659.97035297517</v>
      </c>
      <c r="D575">
        <v>1170.822504661946</v>
      </c>
      <c r="E575">
        <v>129.7697999903892</v>
      </c>
    </row>
    <row r="576" spans="1:5">
      <c r="A576">
        <v>574</v>
      </c>
      <c r="B576">
        <v>7978.810193754245</v>
      </c>
      <c r="C576">
        <v>10659.97035297517</v>
      </c>
      <c r="D576">
        <v>1170.823169426955</v>
      </c>
      <c r="E576">
        <v>129.7704647553993</v>
      </c>
    </row>
    <row r="577" spans="1:5">
      <c r="A577">
        <v>575</v>
      </c>
      <c r="B577">
        <v>7978.810193754245</v>
      </c>
      <c r="C577">
        <v>10659.97035297517</v>
      </c>
      <c r="D577">
        <v>1170.823185359581</v>
      </c>
      <c r="E577">
        <v>129.7704806880237</v>
      </c>
    </row>
    <row r="578" spans="1:5">
      <c r="A578">
        <v>576</v>
      </c>
      <c r="B578">
        <v>7978.810193754245</v>
      </c>
      <c r="C578">
        <v>10659.97035297517</v>
      </c>
      <c r="D578">
        <v>1170.823215603908</v>
      </c>
      <c r="E578">
        <v>129.7705109323517</v>
      </c>
    </row>
    <row r="579" spans="1:5">
      <c r="A579">
        <v>577</v>
      </c>
      <c r="B579">
        <v>7978.810193754245</v>
      </c>
      <c r="C579">
        <v>10659.97035297517</v>
      </c>
      <c r="D579">
        <v>1170.822538226292</v>
      </c>
      <c r="E579">
        <v>129.7698335547358</v>
      </c>
    </row>
    <row r="580" spans="1:5">
      <c r="A580">
        <v>578</v>
      </c>
      <c r="B580">
        <v>7978.810193754245</v>
      </c>
      <c r="C580">
        <v>10659.97035297517</v>
      </c>
      <c r="D580">
        <v>1170.822655364677</v>
      </c>
      <c r="E580">
        <v>129.7699506931216</v>
      </c>
    </row>
    <row r="581" spans="1:5">
      <c r="A581">
        <v>579</v>
      </c>
      <c r="B581">
        <v>7978.810193754245</v>
      </c>
      <c r="C581">
        <v>10659.97035297517</v>
      </c>
      <c r="D581">
        <v>1170.823281683557</v>
      </c>
      <c r="E581">
        <v>129.7705770119993</v>
      </c>
    </row>
    <row r="582" spans="1:5">
      <c r="A582">
        <v>580</v>
      </c>
      <c r="B582">
        <v>7978.810193754245</v>
      </c>
      <c r="C582">
        <v>10659.97035297517</v>
      </c>
      <c r="D582">
        <v>1170.824415538632</v>
      </c>
      <c r="E582">
        <v>129.7717108670765</v>
      </c>
    </row>
    <row r="583" spans="1:5">
      <c r="A583">
        <v>581</v>
      </c>
      <c r="B583">
        <v>7978.810193754245</v>
      </c>
      <c r="C583">
        <v>10659.97035297517</v>
      </c>
      <c r="D583">
        <v>1170.82351293114</v>
      </c>
      <c r="E583">
        <v>129.7708082595853</v>
      </c>
    </row>
    <row r="584" spans="1:5">
      <c r="A584">
        <v>582</v>
      </c>
      <c r="B584">
        <v>7978.810193754245</v>
      </c>
      <c r="C584">
        <v>10659.97035297517</v>
      </c>
      <c r="D584">
        <v>1170.8236628502</v>
      </c>
      <c r="E584">
        <v>129.7709581786458</v>
      </c>
    </row>
    <row r="585" spans="1:5">
      <c r="A585">
        <v>583</v>
      </c>
      <c r="B585">
        <v>7978.810193754245</v>
      </c>
      <c r="C585">
        <v>10659.97035297517</v>
      </c>
      <c r="D585">
        <v>1170.823655022269</v>
      </c>
      <c r="E585">
        <v>129.7709503507133</v>
      </c>
    </row>
    <row r="586" spans="1:5">
      <c r="A586">
        <v>584</v>
      </c>
      <c r="B586">
        <v>7978.810193754245</v>
      </c>
      <c r="C586">
        <v>10659.97035297517</v>
      </c>
      <c r="D586">
        <v>1170.82248048933</v>
      </c>
      <c r="E586">
        <v>129.7697758177747</v>
      </c>
    </row>
    <row r="587" spans="1:5">
      <c r="A587">
        <v>585</v>
      </c>
      <c r="B587">
        <v>7978.810193754245</v>
      </c>
      <c r="C587">
        <v>10659.97035297517</v>
      </c>
      <c r="D587">
        <v>1170.822779010055</v>
      </c>
      <c r="E587">
        <v>129.7700743384994</v>
      </c>
    </row>
    <row r="588" spans="1:5">
      <c r="A588">
        <v>586</v>
      </c>
      <c r="B588">
        <v>7978.810193754245</v>
      </c>
      <c r="C588">
        <v>10659.97035297517</v>
      </c>
      <c r="D588">
        <v>1170.822278671237</v>
      </c>
      <c r="E588">
        <v>129.7695739996828</v>
      </c>
    </row>
    <row r="589" spans="1:5">
      <c r="A589">
        <v>587</v>
      </c>
      <c r="B589">
        <v>7978.810193754245</v>
      </c>
      <c r="C589">
        <v>10659.97035297517</v>
      </c>
      <c r="D589">
        <v>1170.823043320484</v>
      </c>
      <c r="E589">
        <v>129.7703386489289</v>
      </c>
    </row>
    <row r="590" spans="1:5">
      <c r="A590">
        <v>588</v>
      </c>
      <c r="B590">
        <v>7978.810193754245</v>
      </c>
      <c r="C590">
        <v>10659.97035297517</v>
      </c>
      <c r="D590">
        <v>1170.822364168329</v>
      </c>
      <c r="E590">
        <v>129.7696594967746</v>
      </c>
    </row>
    <row r="591" spans="1:5">
      <c r="A591">
        <v>589</v>
      </c>
      <c r="B591">
        <v>7978.810193754245</v>
      </c>
      <c r="C591">
        <v>10659.97035297517</v>
      </c>
      <c r="D591">
        <v>1170.823078515851</v>
      </c>
      <c r="E591">
        <v>129.7703738442967</v>
      </c>
    </row>
    <row r="592" spans="1:5">
      <c r="A592">
        <v>590</v>
      </c>
      <c r="B592">
        <v>7978.810193754245</v>
      </c>
      <c r="C592">
        <v>10659.97035297517</v>
      </c>
      <c r="D592">
        <v>1170.822018468465</v>
      </c>
      <c r="E592">
        <v>129.7693137969112</v>
      </c>
    </row>
    <row r="593" spans="1:5">
      <c r="A593">
        <v>591</v>
      </c>
      <c r="B593">
        <v>7978.810193754245</v>
      </c>
      <c r="C593">
        <v>10659.97035297517</v>
      </c>
      <c r="D593">
        <v>1170.823340448643</v>
      </c>
      <c r="E593">
        <v>129.7706357770888</v>
      </c>
    </row>
    <row r="594" spans="1:5">
      <c r="A594">
        <v>592</v>
      </c>
      <c r="B594">
        <v>7978.810193754245</v>
      </c>
      <c r="C594">
        <v>10659.97035297517</v>
      </c>
      <c r="D594">
        <v>1170.823426658795</v>
      </c>
      <c r="E594">
        <v>129.77072198724</v>
      </c>
    </row>
    <row r="595" spans="1:5">
      <c r="A595">
        <v>593</v>
      </c>
      <c r="B595">
        <v>7978.810193754245</v>
      </c>
      <c r="C595">
        <v>10659.97035297517</v>
      </c>
      <c r="D595">
        <v>1170.823808233083</v>
      </c>
      <c r="E595">
        <v>129.7711035615294</v>
      </c>
    </row>
    <row r="596" spans="1:5">
      <c r="A596">
        <v>594</v>
      </c>
      <c r="B596">
        <v>7978.810193754245</v>
      </c>
      <c r="C596">
        <v>10659.97035297517</v>
      </c>
      <c r="D596">
        <v>1170.823801843356</v>
      </c>
      <c r="E596">
        <v>129.7710971718003</v>
      </c>
    </row>
    <row r="597" spans="1:5">
      <c r="A597">
        <v>595</v>
      </c>
      <c r="B597">
        <v>7978.810193754245</v>
      </c>
      <c r="C597">
        <v>10659.97035297517</v>
      </c>
      <c r="D597">
        <v>1170.823762929196</v>
      </c>
      <c r="E597">
        <v>129.7710582576339</v>
      </c>
    </row>
    <row r="598" spans="1:5">
      <c r="A598">
        <v>596</v>
      </c>
      <c r="B598">
        <v>7978.810193754245</v>
      </c>
      <c r="C598">
        <v>10659.97035297517</v>
      </c>
      <c r="D598">
        <v>1170.823497331226</v>
      </c>
      <c r="E598">
        <v>129.7707926596712</v>
      </c>
    </row>
    <row r="599" spans="1:5">
      <c r="A599">
        <v>597</v>
      </c>
      <c r="B599">
        <v>7978.810193754245</v>
      </c>
      <c r="C599">
        <v>10659.97035297517</v>
      </c>
      <c r="D599">
        <v>1170.824074831506</v>
      </c>
      <c r="E599">
        <v>129.7713701599537</v>
      </c>
    </row>
    <row r="600" spans="1:5">
      <c r="A600">
        <v>598</v>
      </c>
      <c r="B600">
        <v>7978.810193754245</v>
      </c>
      <c r="C600">
        <v>10659.97035297517</v>
      </c>
      <c r="D600">
        <v>1170.824131875351</v>
      </c>
      <c r="E600">
        <v>129.7714272037979</v>
      </c>
    </row>
    <row r="601" spans="1:5">
      <c r="A601">
        <v>599</v>
      </c>
      <c r="B601">
        <v>7978.810193754245</v>
      </c>
      <c r="C601">
        <v>10659.97035297517</v>
      </c>
      <c r="D601">
        <v>1170.82361915057</v>
      </c>
      <c r="E601">
        <v>129.7709144790146</v>
      </c>
    </row>
    <row r="602" spans="1:5">
      <c r="A602">
        <v>600</v>
      </c>
      <c r="B602">
        <v>7978.810193754245</v>
      </c>
      <c r="C602">
        <v>10659.97035297517</v>
      </c>
      <c r="D602">
        <v>1170.823731150499</v>
      </c>
      <c r="E602">
        <v>129.7710264789448</v>
      </c>
    </row>
    <row r="603" spans="1:5">
      <c r="A603">
        <v>601</v>
      </c>
      <c r="B603">
        <v>7978.810193754245</v>
      </c>
      <c r="C603">
        <v>10659.97035297517</v>
      </c>
      <c r="D603">
        <v>1170.823383350183</v>
      </c>
      <c r="E603">
        <v>129.7706786786262</v>
      </c>
    </row>
    <row r="604" spans="1:5">
      <c r="A604">
        <v>602</v>
      </c>
      <c r="B604">
        <v>7978.810193754245</v>
      </c>
      <c r="C604">
        <v>10659.97035297517</v>
      </c>
      <c r="D604">
        <v>1170.823547152351</v>
      </c>
      <c r="E604">
        <v>129.7708424807982</v>
      </c>
    </row>
    <row r="605" spans="1:5">
      <c r="A605">
        <v>603</v>
      </c>
      <c r="B605">
        <v>7978.810193754245</v>
      </c>
      <c r="C605">
        <v>10659.97035297517</v>
      </c>
      <c r="D605">
        <v>1170.823210363293</v>
      </c>
      <c r="E605">
        <v>129.7705056917378</v>
      </c>
    </row>
    <row r="606" spans="1:5">
      <c r="A606">
        <v>604</v>
      </c>
      <c r="B606">
        <v>7978.810193754245</v>
      </c>
      <c r="C606">
        <v>10659.97035297517</v>
      </c>
      <c r="D606">
        <v>1170.823796157705</v>
      </c>
      <c r="E606">
        <v>129.7710914861487</v>
      </c>
    </row>
    <row r="607" spans="1:5">
      <c r="A607">
        <v>605</v>
      </c>
      <c r="B607">
        <v>7978.810193754245</v>
      </c>
      <c r="C607">
        <v>10659.97035297517</v>
      </c>
      <c r="D607">
        <v>1170.823617508373</v>
      </c>
      <c r="E607">
        <v>129.7709128368178</v>
      </c>
    </row>
    <row r="608" spans="1:5">
      <c r="A608">
        <v>606</v>
      </c>
      <c r="B608">
        <v>7978.810193754245</v>
      </c>
      <c r="C608">
        <v>10659.97035297517</v>
      </c>
      <c r="D608">
        <v>1170.823166267365</v>
      </c>
      <c r="E608">
        <v>129.7704615958101</v>
      </c>
    </row>
    <row r="609" spans="1:5">
      <c r="A609">
        <v>607</v>
      </c>
      <c r="B609">
        <v>7978.810193754245</v>
      </c>
      <c r="C609">
        <v>10659.97035297517</v>
      </c>
      <c r="D609">
        <v>1170.823332728087</v>
      </c>
      <c r="E609">
        <v>129.7706280565302</v>
      </c>
    </row>
    <row r="610" spans="1:5">
      <c r="A610">
        <v>608</v>
      </c>
      <c r="B610">
        <v>7978.810193754245</v>
      </c>
      <c r="C610">
        <v>10659.97035297517</v>
      </c>
      <c r="D610">
        <v>1170.823224625954</v>
      </c>
      <c r="E610">
        <v>129.7705199544002</v>
      </c>
    </row>
    <row r="611" spans="1:5">
      <c r="A611">
        <v>609</v>
      </c>
      <c r="B611">
        <v>7978.810193754245</v>
      </c>
      <c r="C611">
        <v>10659.97035297517</v>
      </c>
      <c r="D611">
        <v>1170.823536760455</v>
      </c>
      <c r="E611">
        <v>129.7708320888992</v>
      </c>
    </row>
    <row r="612" spans="1:5">
      <c r="A612">
        <v>610</v>
      </c>
      <c r="B612">
        <v>7978.810193754245</v>
      </c>
      <c r="C612">
        <v>10659.97035297517</v>
      </c>
      <c r="D612">
        <v>1170.82358909122</v>
      </c>
      <c r="E612">
        <v>129.7708844196647</v>
      </c>
    </row>
    <row r="613" spans="1:5">
      <c r="A613">
        <v>611</v>
      </c>
      <c r="B613">
        <v>7978.810193754245</v>
      </c>
      <c r="C613">
        <v>10659.97035297517</v>
      </c>
      <c r="D613">
        <v>1170.823903246429</v>
      </c>
      <c r="E613">
        <v>129.7711985748754</v>
      </c>
    </row>
    <row r="614" spans="1:5">
      <c r="A614">
        <v>612</v>
      </c>
      <c r="B614">
        <v>7978.810193754245</v>
      </c>
      <c r="C614">
        <v>10659.97035297517</v>
      </c>
      <c r="D614">
        <v>1170.822969345379</v>
      </c>
      <c r="E614">
        <v>129.7702646738215</v>
      </c>
    </row>
    <row r="615" spans="1:5">
      <c r="A615">
        <v>613</v>
      </c>
      <c r="B615">
        <v>7978.810193754245</v>
      </c>
      <c r="C615">
        <v>10659.97035297517</v>
      </c>
      <c r="D615">
        <v>1170.822585236151</v>
      </c>
      <c r="E615">
        <v>129.7698805645954</v>
      </c>
    </row>
    <row r="616" spans="1:5">
      <c r="A616">
        <v>614</v>
      </c>
      <c r="B616">
        <v>7978.810193754245</v>
      </c>
      <c r="C616">
        <v>10659.97035297517</v>
      </c>
      <c r="D616">
        <v>1170.822910730539</v>
      </c>
      <c r="E616">
        <v>129.7702060589847</v>
      </c>
    </row>
    <row r="617" spans="1:5">
      <c r="A617">
        <v>615</v>
      </c>
      <c r="B617">
        <v>7978.810193754245</v>
      </c>
      <c r="C617">
        <v>10659.97035297517</v>
      </c>
      <c r="D617">
        <v>1170.822884661649</v>
      </c>
      <c r="E617">
        <v>129.7701799900939</v>
      </c>
    </row>
    <row r="618" spans="1:5">
      <c r="A618">
        <v>616</v>
      </c>
      <c r="B618">
        <v>7978.810193754245</v>
      </c>
      <c r="C618">
        <v>10659.97035297517</v>
      </c>
      <c r="D618">
        <v>1170.822632656108</v>
      </c>
      <c r="E618">
        <v>129.769927984551</v>
      </c>
    </row>
    <row r="619" spans="1:5">
      <c r="A619">
        <v>617</v>
      </c>
      <c r="B619">
        <v>7978.810193754245</v>
      </c>
      <c r="C619">
        <v>10659.97035297517</v>
      </c>
      <c r="D619">
        <v>1170.822896855482</v>
      </c>
      <c r="E619">
        <v>129.7701921839248</v>
      </c>
    </row>
    <row r="620" spans="1:5">
      <c r="A620">
        <v>618</v>
      </c>
      <c r="B620">
        <v>7978.810193754245</v>
      </c>
      <c r="C620">
        <v>10659.97035297517</v>
      </c>
      <c r="D620">
        <v>1170.822837577044</v>
      </c>
      <c r="E620">
        <v>129.7701329054897</v>
      </c>
    </row>
    <row r="621" spans="1:5">
      <c r="A621">
        <v>619</v>
      </c>
      <c r="B621">
        <v>7978.810193754245</v>
      </c>
      <c r="C621">
        <v>10659.97035297517</v>
      </c>
      <c r="D621">
        <v>1170.823038494536</v>
      </c>
      <c r="E621">
        <v>129.7703338229805</v>
      </c>
    </row>
    <row r="622" spans="1:5">
      <c r="A622">
        <v>620</v>
      </c>
      <c r="B622">
        <v>7978.810193754245</v>
      </c>
      <c r="C622">
        <v>10659.97035297517</v>
      </c>
      <c r="D622">
        <v>1170.822897855321</v>
      </c>
      <c r="E622">
        <v>129.7701931837638</v>
      </c>
    </row>
    <row r="623" spans="1:5">
      <c r="A623">
        <v>621</v>
      </c>
      <c r="B623">
        <v>7978.810193754245</v>
      </c>
      <c r="C623">
        <v>10659.97035297517</v>
      </c>
      <c r="D623">
        <v>1170.822986913607</v>
      </c>
      <c r="E623">
        <v>129.7702822420509</v>
      </c>
    </row>
    <row r="624" spans="1:5">
      <c r="A624">
        <v>622</v>
      </c>
      <c r="B624">
        <v>7978.810193754245</v>
      </c>
      <c r="C624">
        <v>10659.97035297517</v>
      </c>
      <c r="D624">
        <v>1170.822859067164</v>
      </c>
      <c r="E624">
        <v>129.7701543956085</v>
      </c>
    </row>
    <row r="625" spans="1:5">
      <c r="A625">
        <v>623</v>
      </c>
      <c r="B625">
        <v>7978.810193754245</v>
      </c>
      <c r="C625">
        <v>10659.97035297517</v>
      </c>
      <c r="D625">
        <v>1170.823115837343</v>
      </c>
      <c r="E625">
        <v>129.7704111657861</v>
      </c>
    </row>
    <row r="626" spans="1:5">
      <c r="A626">
        <v>624</v>
      </c>
      <c r="B626">
        <v>7978.810193754245</v>
      </c>
      <c r="C626">
        <v>10659.97035297517</v>
      </c>
      <c r="D626">
        <v>1170.822561832143</v>
      </c>
      <c r="E626">
        <v>129.7698571605842</v>
      </c>
    </row>
    <row r="627" spans="1:5">
      <c r="A627">
        <v>625</v>
      </c>
      <c r="B627">
        <v>7978.810193754245</v>
      </c>
      <c r="C627">
        <v>10659.97035297517</v>
      </c>
      <c r="D627">
        <v>1170.822835229901</v>
      </c>
      <c r="E627">
        <v>129.7701305583461</v>
      </c>
    </row>
    <row r="628" spans="1:5">
      <c r="A628">
        <v>626</v>
      </c>
      <c r="B628">
        <v>7978.810193754245</v>
      </c>
      <c r="C628">
        <v>10659.97035297517</v>
      </c>
      <c r="D628">
        <v>1170.823022344511</v>
      </c>
      <c r="E628">
        <v>129.7703176729562</v>
      </c>
    </row>
    <row r="629" spans="1:5">
      <c r="A629">
        <v>627</v>
      </c>
      <c r="B629">
        <v>7978.810193754245</v>
      </c>
      <c r="C629">
        <v>10659.97035297517</v>
      </c>
      <c r="D629">
        <v>1170.822986907134</v>
      </c>
      <c r="E629">
        <v>129.77028223558</v>
      </c>
    </row>
    <row r="630" spans="1:5">
      <c r="A630">
        <v>628</v>
      </c>
      <c r="B630">
        <v>7978.810193754245</v>
      </c>
      <c r="C630">
        <v>10659.97035297517</v>
      </c>
      <c r="D630">
        <v>1170.823230131551</v>
      </c>
      <c r="E630">
        <v>129.7705254599982</v>
      </c>
    </row>
    <row r="631" spans="1:5">
      <c r="A631">
        <v>629</v>
      </c>
      <c r="B631">
        <v>7978.810193754245</v>
      </c>
      <c r="C631">
        <v>10659.97035297517</v>
      </c>
      <c r="D631">
        <v>1170.823046592679</v>
      </c>
      <c r="E631">
        <v>129.7703419211247</v>
      </c>
    </row>
    <row r="632" spans="1:5">
      <c r="A632">
        <v>630</v>
      </c>
      <c r="B632">
        <v>7978.810193754245</v>
      </c>
      <c r="C632">
        <v>10659.97035297517</v>
      </c>
      <c r="D632">
        <v>1170.822726881999</v>
      </c>
      <c r="E632">
        <v>129.7700222104453</v>
      </c>
    </row>
    <row r="633" spans="1:5">
      <c r="A633">
        <v>631</v>
      </c>
      <c r="B633">
        <v>7978.810193754245</v>
      </c>
      <c r="C633">
        <v>10659.97035297517</v>
      </c>
      <c r="D633">
        <v>1170.82282386141</v>
      </c>
      <c r="E633">
        <v>129.770119189854</v>
      </c>
    </row>
    <row r="634" spans="1:5">
      <c r="A634">
        <v>632</v>
      </c>
      <c r="B634">
        <v>7978.810193754245</v>
      </c>
      <c r="C634">
        <v>10659.97035297517</v>
      </c>
      <c r="D634">
        <v>1170.82299121195</v>
      </c>
      <c r="E634">
        <v>129.7702865403922</v>
      </c>
    </row>
    <row r="635" spans="1:5">
      <c r="A635">
        <v>633</v>
      </c>
      <c r="B635">
        <v>7978.810193754245</v>
      </c>
      <c r="C635">
        <v>10659.97035297517</v>
      </c>
      <c r="D635">
        <v>1170.823126691171</v>
      </c>
      <c r="E635">
        <v>129.7704220196159</v>
      </c>
    </row>
    <row r="636" spans="1:5">
      <c r="A636">
        <v>634</v>
      </c>
      <c r="B636">
        <v>7978.810193754245</v>
      </c>
      <c r="C636">
        <v>10659.97035297517</v>
      </c>
      <c r="D636">
        <v>1170.822697723233</v>
      </c>
      <c r="E636">
        <v>129.7699930516784</v>
      </c>
    </row>
    <row r="637" spans="1:5">
      <c r="A637">
        <v>635</v>
      </c>
      <c r="B637">
        <v>7978.810193754245</v>
      </c>
      <c r="C637">
        <v>10659.97035297517</v>
      </c>
      <c r="D637">
        <v>1170.822754100532</v>
      </c>
      <c r="E637">
        <v>129.7700494289779</v>
      </c>
    </row>
    <row r="638" spans="1:5">
      <c r="A638">
        <v>636</v>
      </c>
      <c r="B638">
        <v>7978.810193754245</v>
      </c>
      <c r="C638">
        <v>10659.97035297517</v>
      </c>
      <c r="D638">
        <v>1170.822886533742</v>
      </c>
      <c r="E638">
        <v>129.7701818621873</v>
      </c>
    </row>
    <row r="639" spans="1:5">
      <c r="A639">
        <v>637</v>
      </c>
      <c r="B639">
        <v>7978.810193754245</v>
      </c>
      <c r="C639">
        <v>10659.97035297517</v>
      </c>
      <c r="D639">
        <v>1170.822755819295</v>
      </c>
      <c r="E639">
        <v>129.7700511477407</v>
      </c>
    </row>
    <row r="640" spans="1:5">
      <c r="A640">
        <v>638</v>
      </c>
      <c r="B640">
        <v>7978.810193754245</v>
      </c>
      <c r="C640">
        <v>10659.97035297517</v>
      </c>
      <c r="D640">
        <v>1170.822647744839</v>
      </c>
      <c r="E640">
        <v>129.7699430732841</v>
      </c>
    </row>
    <row r="641" spans="1:5">
      <c r="A641">
        <v>639</v>
      </c>
      <c r="B641">
        <v>7978.810193754245</v>
      </c>
      <c r="C641">
        <v>10659.97035297517</v>
      </c>
      <c r="D641">
        <v>1170.822625229518</v>
      </c>
      <c r="E641">
        <v>129.7699205579632</v>
      </c>
    </row>
    <row r="642" spans="1:5">
      <c r="A642">
        <v>640</v>
      </c>
      <c r="B642">
        <v>7978.810193754245</v>
      </c>
      <c r="C642">
        <v>10659.97035297517</v>
      </c>
      <c r="D642">
        <v>1170.822363189809</v>
      </c>
      <c r="E642">
        <v>129.7696585182508</v>
      </c>
    </row>
    <row r="643" spans="1:5">
      <c r="A643">
        <v>641</v>
      </c>
      <c r="B643">
        <v>7978.810193754245</v>
      </c>
      <c r="C643">
        <v>10659.97035297517</v>
      </c>
      <c r="D643">
        <v>1170.822469595978</v>
      </c>
      <c r="E643">
        <v>129.7697649244245</v>
      </c>
    </row>
    <row r="644" spans="1:5">
      <c r="A644">
        <v>642</v>
      </c>
      <c r="B644">
        <v>7978.810193754245</v>
      </c>
      <c r="C644">
        <v>10659.97035297517</v>
      </c>
      <c r="D644">
        <v>1170.82205156186</v>
      </c>
      <c r="E644">
        <v>129.7693468903029</v>
      </c>
    </row>
    <row r="645" spans="1:5">
      <c r="A645">
        <v>643</v>
      </c>
      <c r="B645">
        <v>7978.810193754245</v>
      </c>
      <c r="C645">
        <v>10659.97035297517</v>
      </c>
      <c r="D645">
        <v>1170.822341935882</v>
      </c>
      <c r="E645">
        <v>129.7696372643265</v>
      </c>
    </row>
    <row r="646" spans="1:5">
      <c r="A646">
        <v>644</v>
      </c>
      <c r="B646">
        <v>7978.810193754245</v>
      </c>
      <c r="C646">
        <v>10659.97035297517</v>
      </c>
      <c r="D646">
        <v>1170.82273123907</v>
      </c>
      <c r="E646">
        <v>129.7700265675164</v>
      </c>
    </row>
    <row r="647" spans="1:5">
      <c r="A647">
        <v>645</v>
      </c>
      <c r="B647">
        <v>7978.810193754245</v>
      </c>
      <c r="C647">
        <v>10659.97035297517</v>
      </c>
      <c r="D647">
        <v>1170.82223852015</v>
      </c>
      <c r="E647">
        <v>129.7695338485927</v>
      </c>
    </row>
    <row r="648" spans="1:5">
      <c r="A648">
        <v>646</v>
      </c>
      <c r="B648">
        <v>7978.810193754245</v>
      </c>
      <c r="C648">
        <v>10659.97035297517</v>
      </c>
      <c r="D648">
        <v>1170.822030779177</v>
      </c>
      <c r="E648">
        <v>129.7693261076238</v>
      </c>
    </row>
    <row r="649" spans="1:5">
      <c r="A649">
        <v>647</v>
      </c>
      <c r="B649">
        <v>7978.810193754245</v>
      </c>
      <c r="C649">
        <v>10659.97035297517</v>
      </c>
      <c r="D649">
        <v>1170.822375216879</v>
      </c>
      <c r="E649">
        <v>129.7696705453247</v>
      </c>
    </row>
    <row r="650" spans="1:5">
      <c r="A650">
        <v>648</v>
      </c>
      <c r="B650">
        <v>7978.810193754245</v>
      </c>
      <c r="C650">
        <v>10659.97035297517</v>
      </c>
      <c r="D650">
        <v>1170.82232144827</v>
      </c>
      <c r="E650">
        <v>129.7696167767131</v>
      </c>
    </row>
    <row r="651" spans="1:5">
      <c r="A651">
        <v>649</v>
      </c>
      <c r="B651">
        <v>7978.810193754245</v>
      </c>
      <c r="C651">
        <v>10659.97035297517</v>
      </c>
      <c r="D651">
        <v>1170.822476348663</v>
      </c>
      <c r="E651">
        <v>129.7697716771061</v>
      </c>
    </row>
    <row r="652" spans="1:5">
      <c r="A652">
        <v>650</v>
      </c>
      <c r="B652">
        <v>7978.810193754245</v>
      </c>
      <c r="C652">
        <v>10659.97035297517</v>
      </c>
      <c r="D652">
        <v>1170.822544251233</v>
      </c>
      <c r="E652">
        <v>129.7698395796761</v>
      </c>
    </row>
    <row r="653" spans="1:5">
      <c r="A653">
        <v>651</v>
      </c>
      <c r="B653">
        <v>7978.810193754245</v>
      </c>
      <c r="C653">
        <v>10659.97035297517</v>
      </c>
      <c r="D653">
        <v>1170.822539776744</v>
      </c>
      <c r="E653">
        <v>129.7698351051876</v>
      </c>
    </row>
    <row r="654" spans="1:5">
      <c r="A654">
        <v>652</v>
      </c>
      <c r="B654">
        <v>7978.810193754245</v>
      </c>
      <c r="C654">
        <v>10659.97035297517</v>
      </c>
      <c r="D654">
        <v>1170.8225081049</v>
      </c>
      <c r="E654">
        <v>129.7698034333434</v>
      </c>
    </row>
    <row r="655" spans="1:5">
      <c r="A655">
        <v>653</v>
      </c>
      <c r="B655">
        <v>7978.810193754245</v>
      </c>
      <c r="C655">
        <v>10659.97035297517</v>
      </c>
      <c r="D655">
        <v>1170.822648181522</v>
      </c>
      <c r="E655">
        <v>129.7699435099679</v>
      </c>
    </row>
    <row r="656" spans="1:5">
      <c r="A656">
        <v>654</v>
      </c>
      <c r="B656">
        <v>7978.810193754245</v>
      </c>
      <c r="C656">
        <v>10659.97035297517</v>
      </c>
      <c r="D656">
        <v>1170.822645022897</v>
      </c>
      <c r="E656">
        <v>129.7699403513415</v>
      </c>
    </row>
    <row r="657" spans="1:5">
      <c r="A657">
        <v>655</v>
      </c>
      <c r="B657">
        <v>7978.810193754245</v>
      </c>
      <c r="C657">
        <v>10659.97035297517</v>
      </c>
      <c r="D657">
        <v>1170.822683408653</v>
      </c>
      <c r="E657">
        <v>129.7699787370947</v>
      </c>
    </row>
    <row r="658" spans="1:5">
      <c r="A658">
        <v>656</v>
      </c>
      <c r="B658">
        <v>7978.810193754245</v>
      </c>
      <c r="C658">
        <v>10659.97035297517</v>
      </c>
      <c r="D658">
        <v>1170.822716677318</v>
      </c>
      <c r="E658">
        <v>129.7700120057597</v>
      </c>
    </row>
    <row r="659" spans="1:5">
      <c r="A659">
        <v>657</v>
      </c>
      <c r="B659">
        <v>7978.810193754245</v>
      </c>
      <c r="C659">
        <v>10659.97035297517</v>
      </c>
      <c r="D659">
        <v>1170.822627210029</v>
      </c>
      <c r="E659">
        <v>129.7699225384742</v>
      </c>
    </row>
    <row r="660" spans="1:5">
      <c r="A660">
        <v>658</v>
      </c>
      <c r="B660">
        <v>7978.810193754245</v>
      </c>
      <c r="C660">
        <v>10659.97035297517</v>
      </c>
      <c r="D660">
        <v>1170.822814774218</v>
      </c>
      <c r="E660">
        <v>129.7701101026597</v>
      </c>
    </row>
    <row r="661" spans="1:5">
      <c r="A661">
        <v>659</v>
      </c>
      <c r="B661">
        <v>7978.810193754245</v>
      </c>
      <c r="C661">
        <v>10659.97035297517</v>
      </c>
      <c r="D661">
        <v>1170.822801736073</v>
      </c>
      <c r="E661">
        <v>129.7700970645157</v>
      </c>
    </row>
    <row r="662" spans="1:5">
      <c r="A662">
        <v>660</v>
      </c>
      <c r="B662">
        <v>7978.810193754245</v>
      </c>
      <c r="C662">
        <v>10659.97035297517</v>
      </c>
      <c r="D662">
        <v>1170.822926633464</v>
      </c>
      <c r="E662">
        <v>129.7702219619098</v>
      </c>
    </row>
    <row r="663" spans="1:5">
      <c r="A663">
        <v>661</v>
      </c>
      <c r="B663">
        <v>7978.810193754245</v>
      </c>
      <c r="C663">
        <v>10659.97035297517</v>
      </c>
      <c r="D663">
        <v>1170.822810708535</v>
      </c>
      <c r="E663">
        <v>129.7701060369803</v>
      </c>
    </row>
    <row r="664" spans="1:5">
      <c r="A664">
        <v>662</v>
      </c>
      <c r="B664">
        <v>7978.810193754245</v>
      </c>
      <c r="C664">
        <v>10659.97035297517</v>
      </c>
      <c r="D664">
        <v>1170.822832063788</v>
      </c>
      <c r="E664">
        <v>129.7701273922365</v>
      </c>
    </row>
    <row r="665" spans="1:5">
      <c r="A665">
        <v>663</v>
      </c>
      <c r="B665">
        <v>7978.810193754245</v>
      </c>
      <c r="C665">
        <v>10659.97035297517</v>
      </c>
      <c r="D665">
        <v>1170.822719748279</v>
      </c>
      <c r="E665">
        <v>129.7700150767245</v>
      </c>
    </row>
    <row r="666" spans="1:5">
      <c r="A666">
        <v>664</v>
      </c>
      <c r="B666">
        <v>7978.810193754245</v>
      </c>
      <c r="C666">
        <v>10659.97035297517</v>
      </c>
      <c r="D666">
        <v>1170.822784121343</v>
      </c>
      <c r="E666">
        <v>129.7700794497866</v>
      </c>
    </row>
    <row r="667" spans="1:5">
      <c r="A667">
        <v>665</v>
      </c>
      <c r="B667">
        <v>7978.810193754245</v>
      </c>
      <c r="C667">
        <v>10659.97035297517</v>
      </c>
      <c r="D667">
        <v>1170.822892938402</v>
      </c>
      <c r="E667">
        <v>129.7701882668455</v>
      </c>
    </row>
    <row r="668" spans="1:5">
      <c r="A668">
        <v>666</v>
      </c>
      <c r="B668">
        <v>7978.810193754245</v>
      </c>
      <c r="C668">
        <v>10659.97035297517</v>
      </c>
      <c r="D668">
        <v>1170.822881139371</v>
      </c>
      <c r="E668">
        <v>129.7701764678137</v>
      </c>
    </row>
    <row r="669" spans="1:5">
      <c r="A669">
        <v>667</v>
      </c>
      <c r="B669">
        <v>7978.810193754245</v>
      </c>
      <c r="C669">
        <v>10659.97035297517</v>
      </c>
      <c r="D669">
        <v>1170.822764534506</v>
      </c>
      <c r="E669">
        <v>129.7700598629527</v>
      </c>
    </row>
    <row r="670" spans="1:5">
      <c r="A670">
        <v>668</v>
      </c>
      <c r="B670">
        <v>7978.810193754245</v>
      </c>
      <c r="C670">
        <v>10659.97035297517</v>
      </c>
      <c r="D670">
        <v>1170.8228821012</v>
      </c>
      <c r="E670">
        <v>129.770177429647</v>
      </c>
    </row>
    <row r="671" spans="1:5">
      <c r="A671">
        <v>669</v>
      </c>
      <c r="B671">
        <v>7978.810193754245</v>
      </c>
      <c r="C671">
        <v>10659.97035297517</v>
      </c>
      <c r="D671">
        <v>1170.822920140649</v>
      </c>
      <c r="E671">
        <v>129.7702154690959</v>
      </c>
    </row>
    <row r="672" spans="1:5">
      <c r="A672">
        <v>670</v>
      </c>
      <c r="B672">
        <v>7978.810193754245</v>
      </c>
      <c r="C672">
        <v>10659.97035297517</v>
      </c>
      <c r="D672">
        <v>1170.822799696541</v>
      </c>
      <c r="E672">
        <v>129.7700950249862</v>
      </c>
    </row>
    <row r="673" spans="1:5">
      <c r="A673">
        <v>671</v>
      </c>
      <c r="B673">
        <v>7978.810193754245</v>
      </c>
      <c r="C673">
        <v>10659.97035297517</v>
      </c>
      <c r="D673">
        <v>1170.822778125427</v>
      </c>
      <c r="E673">
        <v>129.7700734538727</v>
      </c>
    </row>
    <row r="674" spans="1:5">
      <c r="A674">
        <v>672</v>
      </c>
      <c r="B674">
        <v>7978.810193754245</v>
      </c>
      <c r="C674">
        <v>10659.97035297517</v>
      </c>
      <c r="D674">
        <v>1170.822879057154</v>
      </c>
      <c r="E674">
        <v>129.7701743855981</v>
      </c>
    </row>
    <row r="675" spans="1:5">
      <c r="A675">
        <v>673</v>
      </c>
      <c r="B675">
        <v>7978.810193754245</v>
      </c>
      <c r="C675">
        <v>10659.97035297517</v>
      </c>
      <c r="D675">
        <v>1170.822695984395</v>
      </c>
      <c r="E675">
        <v>129.7699913128395</v>
      </c>
    </row>
    <row r="676" spans="1:5">
      <c r="A676">
        <v>674</v>
      </c>
      <c r="B676">
        <v>7978.810193754245</v>
      </c>
      <c r="C676">
        <v>10659.97035297517</v>
      </c>
      <c r="D676">
        <v>1170.822815341852</v>
      </c>
      <c r="E676">
        <v>129.7701106702975</v>
      </c>
    </row>
    <row r="677" spans="1:5">
      <c r="A677">
        <v>675</v>
      </c>
      <c r="B677">
        <v>7978.810193754245</v>
      </c>
      <c r="C677">
        <v>10659.97035297517</v>
      </c>
      <c r="D677">
        <v>1170.822856318234</v>
      </c>
      <c r="E677">
        <v>129.7701516466772</v>
      </c>
    </row>
    <row r="678" spans="1:5">
      <c r="A678">
        <v>676</v>
      </c>
      <c r="B678">
        <v>7978.810193754245</v>
      </c>
      <c r="C678">
        <v>10659.97035297517</v>
      </c>
      <c r="D678">
        <v>1170.822704770949</v>
      </c>
      <c r="E678">
        <v>129.7700000993934</v>
      </c>
    </row>
    <row r="679" spans="1:5">
      <c r="A679">
        <v>677</v>
      </c>
      <c r="B679">
        <v>7978.810193754245</v>
      </c>
      <c r="C679">
        <v>10659.97035297517</v>
      </c>
      <c r="D679">
        <v>1170.822810534216</v>
      </c>
      <c r="E679">
        <v>129.7701058626605</v>
      </c>
    </row>
    <row r="680" spans="1:5">
      <c r="A680">
        <v>678</v>
      </c>
      <c r="B680">
        <v>7978.810193754245</v>
      </c>
      <c r="C680">
        <v>10659.97035297517</v>
      </c>
      <c r="D680">
        <v>1170.822903659185</v>
      </c>
      <c r="E680">
        <v>129.7701989876288</v>
      </c>
    </row>
    <row r="681" spans="1:5">
      <c r="A681">
        <v>679</v>
      </c>
      <c r="B681">
        <v>7978.810193754245</v>
      </c>
      <c r="C681">
        <v>10659.97035297517</v>
      </c>
      <c r="D681">
        <v>1170.822811441817</v>
      </c>
      <c r="E681">
        <v>129.7701067702616</v>
      </c>
    </row>
    <row r="682" spans="1:5">
      <c r="A682">
        <v>680</v>
      </c>
      <c r="B682">
        <v>7978.810193754245</v>
      </c>
      <c r="C682">
        <v>10659.97035297517</v>
      </c>
      <c r="D682">
        <v>1170.822733760719</v>
      </c>
      <c r="E682">
        <v>129.7700290891614</v>
      </c>
    </row>
    <row r="683" spans="1:5">
      <c r="A683">
        <v>681</v>
      </c>
      <c r="B683">
        <v>7978.810193754245</v>
      </c>
      <c r="C683">
        <v>10659.97035297517</v>
      </c>
      <c r="D683">
        <v>1170.82274258573</v>
      </c>
      <c r="E683">
        <v>129.7700379141714</v>
      </c>
    </row>
    <row r="684" spans="1:5">
      <c r="A684">
        <v>682</v>
      </c>
      <c r="B684">
        <v>7978.810193754245</v>
      </c>
      <c r="C684">
        <v>10659.97035297517</v>
      </c>
      <c r="D684">
        <v>1170.822746330296</v>
      </c>
      <c r="E684">
        <v>129.7700416587413</v>
      </c>
    </row>
    <row r="685" spans="1:5">
      <c r="A685">
        <v>683</v>
      </c>
      <c r="B685">
        <v>7978.810193754245</v>
      </c>
      <c r="C685">
        <v>10659.97035297517</v>
      </c>
      <c r="D685">
        <v>1170.822771229995</v>
      </c>
      <c r="E685">
        <v>129.7700665584358</v>
      </c>
    </row>
    <row r="686" spans="1:5">
      <c r="A686">
        <v>684</v>
      </c>
      <c r="B686">
        <v>7978.810193754245</v>
      </c>
      <c r="C686">
        <v>10659.97035297517</v>
      </c>
      <c r="D686">
        <v>1170.822675886059</v>
      </c>
      <c r="E686">
        <v>129.7699712145044</v>
      </c>
    </row>
    <row r="687" spans="1:5">
      <c r="A687">
        <v>685</v>
      </c>
      <c r="B687">
        <v>7978.810193754245</v>
      </c>
      <c r="C687">
        <v>10659.97035297517</v>
      </c>
      <c r="D687">
        <v>1170.822694863827</v>
      </c>
      <c r="E687">
        <v>129.7699901922721</v>
      </c>
    </row>
    <row r="688" spans="1:5">
      <c r="A688">
        <v>686</v>
      </c>
      <c r="B688">
        <v>7978.810193754245</v>
      </c>
      <c r="C688">
        <v>10659.97035297517</v>
      </c>
      <c r="D688">
        <v>1170.822668844785</v>
      </c>
      <c r="E688">
        <v>129.7699641732321</v>
      </c>
    </row>
    <row r="689" spans="1:5">
      <c r="A689">
        <v>687</v>
      </c>
      <c r="B689">
        <v>7978.810193754245</v>
      </c>
      <c r="C689">
        <v>10659.97035297517</v>
      </c>
      <c r="D689">
        <v>1170.822709097539</v>
      </c>
      <c r="E689">
        <v>129.7700044259839</v>
      </c>
    </row>
    <row r="690" spans="1:5">
      <c r="A690">
        <v>688</v>
      </c>
      <c r="B690">
        <v>7978.810193754245</v>
      </c>
      <c r="C690">
        <v>10659.97035297517</v>
      </c>
      <c r="D690">
        <v>1170.822650517324</v>
      </c>
      <c r="E690">
        <v>129.7699458457688</v>
      </c>
    </row>
    <row r="691" spans="1:5">
      <c r="A691">
        <v>689</v>
      </c>
      <c r="B691">
        <v>7978.810193754245</v>
      </c>
      <c r="C691">
        <v>10659.97035297517</v>
      </c>
      <c r="D691">
        <v>1170.822681854757</v>
      </c>
      <c r="E691">
        <v>129.7699771832001</v>
      </c>
    </row>
    <row r="692" spans="1:5">
      <c r="A692">
        <v>690</v>
      </c>
      <c r="B692">
        <v>7978.810193754245</v>
      </c>
      <c r="C692">
        <v>10659.97035297517</v>
      </c>
      <c r="D692">
        <v>1170.822582685997</v>
      </c>
      <c r="E692">
        <v>129.7698780144407</v>
      </c>
    </row>
    <row r="693" spans="1:5">
      <c r="A693">
        <v>691</v>
      </c>
      <c r="B693">
        <v>7978.810193754245</v>
      </c>
      <c r="C693">
        <v>10659.97035297517</v>
      </c>
      <c r="D693">
        <v>1170.822708052762</v>
      </c>
      <c r="E693">
        <v>129.7700033812052</v>
      </c>
    </row>
    <row r="694" spans="1:5">
      <c r="A694">
        <v>692</v>
      </c>
      <c r="B694">
        <v>7978.810193754245</v>
      </c>
      <c r="C694">
        <v>10659.97035297517</v>
      </c>
      <c r="D694">
        <v>1170.82264301934</v>
      </c>
      <c r="E694">
        <v>129.7699383477844</v>
      </c>
    </row>
    <row r="695" spans="1:5">
      <c r="A695">
        <v>693</v>
      </c>
      <c r="B695">
        <v>7978.810193754245</v>
      </c>
      <c r="C695">
        <v>10659.97035297517</v>
      </c>
      <c r="D695">
        <v>1170.822689557857</v>
      </c>
      <c r="E695">
        <v>129.7699848862989</v>
      </c>
    </row>
    <row r="696" spans="1:5">
      <c r="A696">
        <v>694</v>
      </c>
      <c r="B696">
        <v>7978.810193754245</v>
      </c>
      <c r="C696">
        <v>10659.97035297517</v>
      </c>
      <c r="D696">
        <v>1170.822534237863</v>
      </c>
      <c r="E696">
        <v>129.7698295663071</v>
      </c>
    </row>
    <row r="697" spans="1:5">
      <c r="A697">
        <v>695</v>
      </c>
      <c r="B697">
        <v>7978.810193754245</v>
      </c>
      <c r="C697">
        <v>10659.97035297517</v>
      </c>
      <c r="D697">
        <v>1170.82249156505</v>
      </c>
      <c r="E697">
        <v>129.7697868934946</v>
      </c>
    </row>
    <row r="698" spans="1:5">
      <c r="A698">
        <v>696</v>
      </c>
      <c r="B698">
        <v>7978.810193754245</v>
      </c>
      <c r="C698">
        <v>10659.97035297517</v>
      </c>
      <c r="D698">
        <v>1170.822559370743</v>
      </c>
      <c r="E698">
        <v>129.7698546991879</v>
      </c>
    </row>
    <row r="699" spans="1:5">
      <c r="A699">
        <v>697</v>
      </c>
      <c r="B699">
        <v>7978.810193754245</v>
      </c>
      <c r="C699">
        <v>10659.97035297517</v>
      </c>
      <c r="D699">
        <v>1170.822495268585</v>
      </c>
      <c r="E699">
        <v>129.7697905970304</v>
      </c>
    </row>
    <row r="700" spans="1:5">
      <c r="A700">
        <v>698</v>
      </c>
      <c r="B700">
        <v>7978.810193754245</v>
      </c>
      <c r="C700">
        <v>10659.97035297517</v>
      </c>
      <c r="D700">
        <v>1170.822523297075</v>
      </c>
      <c r="E700">
        <v>129.7698186255201</v>
      </c>
    </row>
    <row r="701" spans="1:5">
      <c r="A701">
        <v>699</v>
      </c>
      <c r="B701">
        <v>7978.810193754245</v>
      </c>
      <c r="C701">
        <v>10659.97035297517</v>
      </c>
      <c r="D701">
        <v>1170.822531351081</v>
      </c>
      <c r="E701">
        <v>129.7698266795251</v>
      </c>
    </row>
    <row r="702" spans="1:5">
      <c r="A702">
        <v>700</v>
      </c>
      <c r="B702">
        <v>7978.810193754245</v>
      </c>
      <c r="C702">
        <v>10659.97035297517</v>
      </c>
      <c r="D702">
        <v>1170.822557205105</v>
      </c>
      <c r="E702">
        <v>129.7698525335498</v>
      </c>
    </row>
    <row r="703" spans="1:5">
      <c r="A703">
        <v>701</v>
      </c>
      <c r="B703">
        <v>7978.810193754245</v>
      </c>
      <c r="C703">
        <v>10659.97035297517</v>
      </c>
      <c r="D703">
        <v>1170.822538525688</v>
      </c>
      <c r="E703">
        <v>129.7698338541316</v>
      </c>
    </row>
    <row r="704" spans="1:5">
      <c r="A704">
        <v>702</v>
      </c>
      <c r="B704">
        <v>7978.810193754245</v>
      </c>
      <c r="C704">
        <v>10659.97035297517</v>
      </c>
      <c r="D704">
        <v>1170.822541941883</v>
      </c>
      <c r="E704">
        <v>129.769837270326</v>
      </c>
    </row>
    <row r="705" spans="1:5">
      <c r="A705">
        <v>703</v>
      </c>
      <c r="B705">
        <v>7978.810193754245</v>
      </c>
      <c r="C705">
        <v>10659.97035297517</v>
      </c>
      <c r="D705">
        <v>1170.822547426738</v>
      </c>
      <c r="E705">
        <v>129.7698427551819</v>
      </c>
    </row>
    <row r="706" spans="1:5">
      <c r="A706">
        <v>704</v>
      </c>
      <c r="B706">
        <v>7978.810193754245</v>
      </c>
      <c r="C706">
        <v>10659.97035297517</v>
      </c>
      <c r="D706">
        <v>1170.822526020532</v>
      </c>
      <c r="E706">
        <v>129.7698213489744</v>
      </c>
    </row>
    <row r="707" spans="1:5">
      <c r="A707">
        <v>705</v>
      </c>
      <c r="B707">
        <v>7978.810193754245</v>
      </c>
      <c r="C707">
        <v>10659.97035297517</v>
      </c>
      <c r="D707">
        <v>1170.822535794157</v>
      </c>
      <c r="E707">
        <v>129.7698311226028</v>
      </c>
    </row>
    <row r="708" spans="1:5">
      <c r="A708">
        <v>706</v>
      </c>
      <c r="B708">
        <v>7978.810193754245</v>
      </c>
      <c r="C708">
        <v>10659.97035297517</v>
      </c>
      <c r="D708">
        <v>1170.822518514475</v>
      </c>
      <c r="E708">
        <v>129.7698138429213</v>
      </c>
    </row>
    <row r="709" spans="1:5">
      <c r="A709">
        <v>707</v>
      </c>
      <c r="B709">
        <v>7978.810193754245</v>
      </c>
      <c r="C709">
        <v>10659.97035297517</v>
      </c>
      <c r="D709">
        <v>1170.822544165637</v>
      </c>
      <c r="E709">
        <v>129.7698394940827</v>
      </c>
    </row>
    <row r="710" spans="1:5">
      <c r="A710">
        <v>708</v>
      </c>
      <c r="B710">
        <v>7978.810193754245</v>
      </c>
      <c r="C710">
        <v>10659.97035297517</v>
      </c>
      <c r="D710">
        <v>1170.822522901992</v>
      </c>
      <c r="E710">
        <v>129.7698182304362</v>
      </c>
    </row>
    <row r="711" spans="1:5">
      <c r="A711">
        <v>709</v>
      </c>
      <c r="B711">
        <v>7978.810193754245</v>
      </c>
      <c r="C711">
        <v>10659.97035297517</v>
      </c>
      <c r="D711">
        <v>1170.822516855278</v>
      </c>
      <c r="E711">
        <v>129.769812183723</v>
      </c>
    </row>
    <row r="712" spans="1:5">
      <c r="A712">
        <v>710</v>
      </c>
      <c r="B712">
        <v>7978.810193754245</v>
      </c>
      <c r="C712">
        <v>10659.97035297517</v>
      </c>
      <c r="D712">
        <v>1170.822518164905</v>
      </c>
      <c r="E712">
        <v>129.7698134933501</v>
      </c>
    </row>
    <row r="713" spans="1:5">
      <c r="A713">
        <v>711</v>
      </c>
      <c r="B713">
        <v>7978.810193754245</v>
      </c>
      <c r="C713">
        <v>10659.97035297517</v>
      </c>
      <c r="D713">
        <v>1170.822562014212</v>
      </c>
      <c r="E713">
        <v>129.7698573426568</v>
      </c>
    </row>
    <row r="714" spans="1:5">
      <c r="A714">
        <v>712</v>
      </c>
      <c r="B714">
        <v>7978.810193754245</v>
      </c>
      <c r="C714">
        <v>10659.97035297517</v>
      </c>
      <c r="D714">
        <v>1170.822563980704</v>
      </c>
      <c r="E714">
        <v>129.7698593091463</v>
      </c>
    </row>
    <row r="715" spans="1:5">
      <c r="A715">
        <v>713</v>
      </c>
      <c r="B715">
        <v>7978.810193754245</v>
      </c>
      <c r="C715">
        <v>10659.97035297517</v>
      </c>
      <c r="D715">
        <v>1170.822557374893</v>
      </c>
      <c r="E715">
        <v>129.7698527033395</v>
      </c>
    </row>
    <row r="716" spans="1:5">
      <c r="A716">
        <v>714</v>
      </c>
      <c r="B716">
        <v>7978.810193754245</v>
      </c>
      <c r="C716">
        <v>10659.97035297517</v>
      </c>
      <c r="D716">
        <v>1170.822533600457</v>
      </c>
      <c r="E716">
        <v>129.7698289288995</v>
      </c>
    </row>
    <row r="717" spans="1:5">
      <c r="A717">
        <v>715</v>
      </c>
      <c r="B717">
        <v>7978.810193754245</v>
      </c>
      <c r="C717">
        <v>10659.97035297517</v>
      </c>
      <c r="D717">
        <v>1170.822532284521</v>
      </c>
      <c r="E717">
        <v>129.7698276129676</v>
      </c>
    </row>
    <row r="718" spans="1:5">
      <c r="A718">
        <v>716</v>
      </c>
      <c r="B718">
        <v>7978.810193754245</v>
      </c>
      <c r="C718">
        <v>10659.97035297517</v>
      </c>
      <c r="D718">
        <v>1170.822553463553</v>
      </c>
      <c r="E718">
        <v>129.7698487919976</v>
      </c>
    </row>
    <row r="719" spans="1:5">
      <c r="A719">
        <v>717</v>
      </c>
      <c r="B719">
        <v>7978.810193754245</v>
      </c>
      <c r="C719">
        <v>10659.97035297517</v>
      </c>
      <c r="D719">
        <v>1170.822574580121</v>
      </c>
      <c r="E719">
        <v>129.7698699085629</v>
      </c>
    </row>
    <row r="720" spans="1:5">
      <c r="A720">
        <v>718</v>
      </c>
      <c r="B720">
        <v>7978.810193754245</v>
      </c>
      <c r="C720">
        <v>10659.97035297517</v>
      </c>
      <c r="D720">
        <v>1170.822569821835</v>
      </c>
      <c r="E720">
        <v>129.7698651502772</v>
      </c>
    </row>
    <row r="721" spans="1:5">
      <c r="A721">
        <v>719</v>
      </c>
      <c r="B721">
        <v>7978.810193754245</v>
      </c>
      <c r="C721">
        <v>10659.97035297517</v>
      </c>
      <c r="D721">
        <v>1170.822602206045</v>
      </c>
      <c r="E721">
        <v>129.7698975344895</v>
      </c>
    </row>
    <row r="722" spans="1:5">
      <c r="A722">
        <v>720</v>
      </c>
      <c r="B722">
        <v>7978.810193754245</v>
      </c>
      <c r="C722">
        <v>10659.97035297517</v>
      </c>
      <c r="D722">
        <v>1170.82260427814</v>
      </c>
      <c r="E722">
        <v>129.769899606585</v>
      </c>
    </row>
    <row r="723" spans="1:5">
      <c r="A723">
        <v>721</v>
      </c>
      <c r="B723">
        <v>7978.810193754245</v>
      </c>
      <c r="C723">
        <v>10659.97035297517</v>
      </c>
      <c r="D723">
        <v>1170.822647006603</v>
      </c>
      <c r="E723">
        <v>129.769942335046</v>
      </c>
    </row>
    <row r="724" spans="1:5">
      <c r="A724">
        <v>722</v>
      </c>
      <c r="B724">
        <v>7978.810193754245</v>
      </c>
      <c r="C724">
        <v>10659.97035297517</v>
      </c>
      <c r="D724">
        <v>1170.822637443174</v>
      </c>
      <c r="E724">
        <v>129.7699327716172</v>
      </c>
    </row>
    <row r="725" spans="1:5">
      <c r="A725">
        <v>723</v>
      </c>
      <c r="B725">
        <v>7978.810193754245</v>
      </c>
      <c r="C725">
        <v>10659.97035297517</v>
      </c>
      <c r="D725">
        <v>1170.822639686392</v>
      </c>
      <c r="E725">
        <v>129.7699350148354</v>
      </c>
    </row>
    <row r="726" spans="1:5">
      <c r="A726">
        <v>724</v>
      </c>
      <c r="B726">
        <v>7978.810193754245</v>
      </c>
      <c r="C726">
        <v>10659.97035297517</v>
      </c>
      <c r="D726">
        <v>1170.822647151217</v>
      </c>
      <c r="E726">
        <v>129.7699424796624</v>
      </c>
    </row>
    <row r="727" spans="1:5">
      <c r="A727">
        <v>725</v>
      </c>
      <c r="B727">
        <v>7978.810193754245</v>
      </c>
      <c r="C727">
        <v>10659.97035297517</v>
      </c>
      <c r="D727">
        <v>1170.822632562937</v>
      </c>
      <c r="E727">
        <v>129.7699278913831</v>
      </c>
    </row>
    <row r="728" spans="1:5">
      <c r="A728">
        <v>726</v>
      </c>
      <c r="B728">
        <v>7978.810193754245</v>
      </c>
      <c r="C728">
        <v>10659.97035297517</v>
      </c>
      <c r="D728">
        <v>1170.822677163912</v>
      </c>
      <c r="E728">
        <v>129.7699724923556</v>
      </c>
    </row>
    <row r="729" spans="1:5">
      <c r="A729">
        <v>727</v>
      </c>
      <c r="B729">
        <v>7978.810193754245</v>
      </c>
      <c r="C729">
        <v>10659.97035297517</v>
      </c>
      <c r="D729">
        <v>1170.82264628631</v>
      </c>
      <c r="E729">
        <v>129.7699416147544</v>
      </c>
    </row>
    <row r="730" spans="1:5">
      <c r="A730">
        <v>728</v>
      </c>
      <c r="B730">
        <v>7978.810193754245</v>
      </c>
      <c r="C730">
        <v>10659.97035297517</v>
      </c>
      <c r="D730">
        <v>1170.822654429305</v>
      </c>
      <c r="E730">
        <v>129.7699497577507</v>
      </c>
    </row>
    <row r="731" spans="1:5">
      <c r="A731">
        <v>729</v>
      </c>
      <c r="B731">
        <v>7978.810193754245</v>
      </c>
      <c r="C731">
        <v>10659.97035297517</v>
      </c>
      <c r="D731">
        <v>1170.822635951284</v>
      </c>
      <c r="E731">
        <v>129.7699312797282</v>
      </c>
    </row>
    <row r="732" spans="1:5">
      <c r="A732">
        <v>730</v>
      </c>
      <c r="B732">
        <v>7978.810193754245</v>
      </c>
      <c r="C732">
        <v>10659.97035297517</v>
      </c>
      <c r="D732">
        <v>1170.822644310051</v>
      </c>
      <c r="E732">
        <v>129.7699396384963</v>
      </c>
    </row>
    <row r="733" spans="1:5">
      <c r="A733">
        <v>731</v>
      </c>
      <c r="B733">
        <v>7978.810193754245</v>
      </c>
      <c r="C733">
        <v>10659.97035297517</v>
      </c>
      <c r="D733">
        <v>1170.822672150029</v>
      </c>
      <c r="E733">
        <v>129.7699674784733</v>
      </c>
    </row>
    <row r="734" spans="1:5">
      <c r="A734">
        <v>732</v>
      </c>
      <c r="B734">
        <v>7978.810193754245</v>
      </c>
      <c r="C734">
        <v>10659.97035297517</v>
      </c>
      <c r="D734">
        <v>1170.822659745898</v>
      </c>
      <c r="E734">
        <v>129.7699550743413</v>
      </c>
    </row>
    <row r="735" spans="1:5">
      <c r="A735">
        <v>733</v>
      </c>
      <c r="B735">
        <v>7978.810193754245</v>
      </c>
      <c r="C735">
        <v>10659.97035297517</v>
      </c>
      <c r="D735">
        <v>1170.822671333596</v>
      </c>
      <c r="E735">
        <v>129.7699666620389</v>
      </c>
    </row>
    <row r="736" spans="1:5">
      <c r="A736">
        <v>734</v>
      </c>
      <c r="B736">
        <v>7978.810193754245</v>
      </c>
      <c r="C736">
        <v>10659.97035297517</v>
      </c>
      <c r="D736">
        <v>1170.822674209544</v>
      </c>
      <c r="E736">
        <v>129.7699695379888</v>
      </c>
    </row>
    <row r="737" spans="1:5">
      <c r="A737">
        <v>735</v>
      </c>
      <c r="B737">
        <v>7978.810193754245</v>
      </c>
      <c r="C737">
        <v>10659.97035297517</v>
      </c>
      <c r="D737">
        <v>1170.822670592171</v>
      </c>
      <c r="E737">
        <v>129.7699659206164</v>
      </c>
    </row>
    <row r="738" spans="1:5">
      <c r="A738">
        <v>736</v>
      </c>
      <c r="B738">
        <v>7978.810193754245</v>
      </c>
      <c r="C738">
        <v>10659.97035297517</v>
      </c>
      <c r="D738">
        <v>1170.822669218354</v>
      </c>
      <c r="E738">
        <v>129.7699645468013</v>
      </c>
    </row>
    <row r="739" spans="1:5">
      <c r="A739">
        <v>737</v>
      </c>
      <c r="B739">
        <v>7978.810193754245</v>
      </c>
      <c r="C739">
        <v>10659.97035297517</v>
      </c>
      <c r="D739">
        <v>1170.822655656476</v>
      </c>
      <c r="E739">
        <v>129.76995098492</v>
      </c>
    </row>
    <row r="740" spans="1:5">
      <c r="A740">
        <v>738</v>
      </c>
      <c r="B740">
        <v>7978.810193754245</v>
      </c>
      <c r="C740">
        <v>10659.97035297517</v>
      </c>
      <c r="D740">
        <v>1170.822673346251</v>
      </c>
      <c r="E740">
        <v>129.7699686746984</v>
      </c>
    </row>
    <row r="741" spans="1:5">
      <c r="A741">
        <v>739</v>
      </c>
      <c r="B741">
        <v>7978.810193754245</v>
      </c>
      <c r="C741">
        <v>10659.97035297517</v>
      </c>
      <c r="D741">
        <v>1170.822661172443</v>
      </c>
      <c r="E741">
        <v>129.7699565008884</v>
      </c>
    </row>
    <row r="742" spans="1:5">
      <c r="A742">
        <v>740</v>
      </c>
      <c r="B742">
        <v>7978.810193754245</v>
      </c>
      <c r="C742">
        <v>10659.97035297517</v>
      </c>
      <c r="D742">
        <v>1170.822629400926</v>
      </c>
      <c r="E742">
        <v>129.7699247293687</v>
      </c>
    </row>
    <row r="743" spans="1:5">
      <c r="A743">
        <v>741</v>
      </c>
      <c r="B743">
        <v>7978.810193754245</v>
      </c>
      <c r="C743">
        <v>10659.97035297517</v>
      </c>
      <c r="D743">
        <v>1170.82267461391</v>
      </c>
      <c r="E743">
        <v>129.7699699423536</v>
      </c>
    </row>
    <row r="744" spans="1:5">
      <c r="A744">
        <v>742</v>
      </c>
      <c r="B744">
        <v>7978.810193754245</v>
      </c>
      <c r="C744">
        <v>10659.97035297517</v>
      </c>
      <c r="D744">
        <v>1170.822674258375</v>
      </c>
      <c r="E744">
        <v>129.7699695868185</v>
      </c>
    </row>
    <row r="745" spans="1:5">
      <c r="A745">
        <v>743</v>
      </c>
      <c r="B745">
        <v>7978.810193754245</v>
      </c>
      <c r="C745">
        <v>10659.97035297517</v>
      </c>
      <c r="D745">
        <v>1170.822689153029</v>
      </c>
      <c r="E745">
        <v>129.7699844814737</v>
      </c>
    </row>
    <row r="746" spans="1:5">
      <c r="A746">
        <v>744</v>
      </c>
      <c r="B746">
        <v>7978.810193754245</v>
      </c>
      <c r="C746">
        <v>10659.97035297517</v>
      </c>
      <c r="D746">
        <v>1170.822702247087</v>
      </c>
      <c r="E746">
        <v>129.7699975755319</v>
      </c>
    </row>
    <row r="747" spans="1:5">
      <c r="A747">
        <v>745</v>
      </c>
      <c r="B747">
        <v>7978.810193754245</v>
      </c>
      <c r="C747">
        <v>10659.97035297517</v>
      </c>
      <c r="D747">
        <v>1170.822700996449</v>
      </c>
      <c r="E747">
        <v>129.7699963248949</v>
      </c>
    </row>
    <row r="748" spans="1:5">
      <c r="A748">
        <v>746</v>
      </c>
      <c r="B748">
        <v>7978.810193754245</v>
      </c>
      <c r="C748">
        <v>10659.97035297517</v>
      </c>
      <c r="D748">
        <v>1170.822648331006</v>
      </c>
      <c r="E748">
        <v>129.769943659449</v>
      </c>
    </row>
    <row r="749" spans="1:5">
      <c r="A749">
        <v>747</v>
      </c>
      <c r="B749">
        <v>7978.810193754245</v>
      </c>
      <c r="C749">
        <v>10659.97035297517</v>
      </c>
      <c r="D749">
        <v>1170.822693095677</v>
      </c>
      <c r="E749">
        <v>129.7699884241215</v>
      </c>
    </row>
    <row r="750" spans="1:5">
      <c r="A750">
        <v>748</v>
      </c>
      <c r="B750">
        <v>7978.810193754245</v>
      </c>
      <c r="C750">
        <v>10659.97035297517</v>
      </c>
      <c r="D750">
        <v>1170.822679892897</v>
      </c>
      <c r="E750">
        <v>129.7699752213417</v>
      </c>
    </row>
    <row r="751" spans="1:5">
      <c r="A751">
        <v>749</v>
      </c>
      <c r="B751">
        <v>7978.810193754245</v>
      </c>
      <c r="C751">
        <v>10659.97035297517</v>
      </c>
      <c r="D751">
        <v>1170.822707935085</v>
      </c>
      <c r="E751">
        <v>129.7700032635292</v>
      </c>
    </row>
    <row r="752" spans="1:5">
      <c r="A752">
        <v>750</v>
      </c>
      <c r="B752">
        <v>7978.810193754245</v>
      </c>
      <c r="C752">
        <v>10659.97035297517</v>
      </c>
      <c r="D752">
        <v>1170.822656666002</v>
      </c>
      <c r="E752">
        <v>129.7699519944493</v>
      </c>
    </row>
    <row r="753" spans="1:5">
      <c r="A753">
        <v>751</v>
      </c>
      <c r="B753">
        <v>7978.810193754245</v>
      </c>
      <c r="C753">
        <v>10659.97035297517</v>
      </c>
      <c r="D753">
        <v>1170.822689163157</v>
      </c>
      <c r="E753">
        <v>129.7699844916001</v>
      </c>
    </row>
    <row r="754" spans="1:5">
      <c r="A754">
        <v>752</v>
      </c>
      <c r="B754">
        <v>7978.810193754245</v>
      </c>
      <c r="C754">
        <v>10659.97035297517</v>
      </c>
      <c r="D754">
        <v>1170.822721795651</v>
      </c>
      <c r="E754">
        <v>129.7700171240936</v>
      </c>
    </row>
    <row r="755" spans="1:5">
      <c r="A755">
        <v>753</v>
      </c>
      <c r="B755">
        <v>7978.810193754245</v>
      </c>
      <c r="C755">
        <v>10659.97035297517</v>
      </c>
      <c r="D755">
        <v>1170.822692069478</v>
      </c>
      <c r="E755">
        <v>129.769987397923</v>
      </c>
    </row>
    <row r="756" spans="1:5">
      <c r="A756">
        <v>754</v>
      </c>
      <c r="B756">
        <v>7978.810193754245</v>
      </c>
      <c r="C756">
        <v>10659.97035297517</v>
      </c>
      <c r="D756">
        <v>1170.822697728065</v>
      </c>
      <c r="E756">
        <v>129.7699930565078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5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0.3678951250575436</v>
      </c>
      <c r="I2">
        <v>0.1629757393967913</v>
      </c>
      <c r="J2">
        <v>0</v>
      </c>
      <c r="K2">
        <v>2.880530074520687</v>
      </c>
      <c r="L2">
        <v>931.8174644078351</v>
      </c>
      <c r="M2">
        <v>450.754507272752</v>
      </c>
      <c r="N2">
        <v>2081.850811383225</v>
      </c>
    </row>
    <row r="3" spans="1:15">
      <c r="A3">
        <v>1</v>
      </c>
      <c r="B3">
        <v>1</v>
      </c>
      <c r="C3">
        <v>63.79999999999998</v>
      </c>
      <c r="D3">
        <v>0.3780042777723468</v>
      </c>
      <c r="E3">
        <v>33.43655329765436</v>
      </c>
      <c r="F3">
        <v>509.2137192176174</v>
      </c>
      <c r="G3">
        <v>34069.81224092482</v>
      </c>
      <c r="H3">
        <v>0.3652354563636885</v>
      </c>
      <c r="I3">
        <v>0.147085099330061</v>
      </c>
      <c r="J3">
        <v>4.664029156130635</v>
      </c>
      <c r="K3">
        <v>2.880530074520687</v>
      </c>
      <c r="L3">
        <v>931.8174644078351</v>
      </c>
      <c r="M3">
        <v>475.0769873844239</v>
      </c>
      <c r="N3">
        <v>18789.16668130042</v>
      </c>
    </row>
    <row r="4" spans="1:15">
      <c r="A4">
        <v>2</v>
      </c>
      <c r="B4">
        <v>1.108053007135576</v>
      </c>
      <c r="C4">
        <v>67.44374999999998</v>
      </c>
      <c r="D4">
        <v>0.3768089959304904</v>
      </c>
      <c r="E4">
        <v>33.8354151330265</v>
      </c>
      <c r="F4">
        <v>481.7026823995403</v>
      </c>
      <c r="G4">
        <v>34069.81224092482</v>
      </c>
      <c r="H4">
        <v>0.3652354563636885</v>
      </c>
      <c r="I4">
        <v>0.1492959945857728</v>
      </c>
      <c r="J4">
        <v>4.983422956089364</v>
      </c>
      <c r="K4">
        <v>2.880530074520687</v>
      </c>
      <c r="L4">
        <v>931.8174644078351</v>
      </c>
      <c r="M4">
        <v>471.6504564886651</v>
      </c>
      <c r="N4">
        <v>18713.44598642272</v>
      </c>
    </row>
    <row r="5" spans="1:15">
      <c r="A5">
        <v>3</v>
      </c>
      <c r="B5">
        <v>1.205029013539652</v>
      </c>
      <c r="C5">
        <v>71.08749999999998</v>
      </c>
      <c r="D5">
        <v>0.3757396214312317</v>
      </c>
      <c r="E5">
        <v>34.23627944480881</v>
      </c>
      <c r="F5">
        <v>457.0119259515948</v>
      </c>
      <c r="G5">
        <v>34069.81224092482</v>
      </c>
      <c r="H5">
        <v>0.3652354563636885</v>
      </c>
      <c r="I5">
        <v>0.1511997635223214</v>
      </c>
      <c r="J5">
        <v>5.271211386745551</v>
      </c>
      <c r="K5">
        <v>2.880530074520687</v>
      </c>
      <c r="L5">
        <v>931.8174644078351</v>
      </c>
      <c r="M5">
        <v>468.7802159982668</v>
      </c>
      <c r="N5">
        <v>18640.20317646866</v>
      </c>
    </row>
    <row r="6" spans="1:15">
      <c r="A6">
        <v>4</v>
      </c>
      <c r="B6">
        <v>1.292548298068077</v>
      </c>
      <c r="C6">
        <v>74.73124999999997</v>
      </c>
      <c r="D6">
        <v>0.374777105134669</v>
      </c>
      <c r="E6">
        <v>34.63954058164354</v>
      </c>
      <c r="F6">
        <v>434.7289157626026</v>
      </c>
      <c r="G6">
        <v>34069.81224092482</v>
      </c>
      <c r="H6">
        <v>0.3652354563636885</v>
      </c>
      <c r="I6">
        <v>0.152808055123655</v>
      </c>
      <c r="J6">
        <v>5.53156635822097</v>
      </c>
      <c r="K6">
        <v>2.880530074520687</v>
      </c>
      <c r="L6">
        <v>931.8174644078351</v>
      </c>
      <c r="M6">
        <v>466.4111849498701</v>
      </c>
      <c r="N6">
        <v>18568.76721836079</v>
      </c>
    </row>
    <row r="7" spans="1:15">
      <c r="A7">
        <v>5</v>
      </c>
      <c r="B7">
        <v>1.371929824561404</v>
      </c>
      <c r="C7">
        <v>78.37499999999997</v>
      </c>
      <c r="D7">
        <v>0.3739060564514443</v>
      </c>
      <c r="E7">
        <v>35.04560859651978</v>
      </c>
      <c r="F7">
        <v>414.5178345911834</v>
      </c>
      <c r="G7">
        <v>34069.81224092482</v>
      </c>
      <c r="H7">
        <v>0.3652354563636885</v>
      </c>
      <c r="I7">
        <v>0.1541302986589377</v>
      </c>
      <c r="J7">
        <v>5.767915426392158</v>
      </c>
      <c r="K7">
        <v>2.880530074520687</v>
      </c>
      <c r="L7">
        <v>931.8174644078351</v>
      </c>
      <c r="M7">
        <v>464.500537746818</v>
      </c>
      <c r="N7">
        <v>18499.63662526071</v>
      </c>
    </row>
    <row r="8" spans="1:15">
      <c r="A8">
        <v>6</v>
      </c>
      <c r="B8">
        <v>1.444258172673931</v>
      </c>
      <c r="C8">
        <v>82.01874999999997</v>
      </c>
      <c r="D8">
        <v>0.3731138991242617</v>
      </c>
      <c r="E8">
        <v>35.454917107095</v>
      </c>
      <c r="F8">
        <v>396.10254101756</v>
      </c>
      <c r="G8">
        <v>34069.81224092482</v>
      </c>
      <c r="H8">
        <v>0.3652354563636885</v>
      </c>
      <c r="I8">
        <v>0.1551740021861217</v>
      </c>
      <c r="J8">
        <v>5.983096731888657</v>
      </c>
      <c r="K8">
        <v>2.880530074520687</v>
      </c>
      <c r="L8">
        <v>931.8174644078351</v>
      </c>
      <c r="M8">
        <v>463.015376909894</v>
      </c>
      <c r="N8">
        <v>18432.85183456793</v>
      </c>
    </row>
    <row r="9" spans="1:15">
      <c r="A9">
        <v>7</v>
      </c>
      <c r="B9">
        <v>1.510433386837881</v>
      </c>
      <c r="C9">
        <v>85.66249999999998</v>
      </c>
      <c r="D9">
        <v>0.3723902513331017</v>
      </c>
      <c r="E9">
        <v>35.86793155432289</v>
      </c>
      <c r="F9">
        <v>379.2538775553363</v>
      </c>
      <c r="G9">
        <v>34069.81224092482</v>
      </c>
      <c r="H9">
        <v>0.3652354563636885</v>
      </c>
      <c r="I9">
        <v>0.1559449759772588</v>
      </c>
      <c r="J9">
        <v>6.179475822822717</v>
      </c>
      <c r="K9">
        <v>2.880530074520687</v>
      </c>
      <c r="L9">
        <v>931.8174644078351</v>
      </c>
      <c r="M9">
        <v>461.9310691041578</v>
      </c>
      <c r="N9">
        <v>18367.29129744002</v>
      </c>
    </row>
    <row r="10" spans="1:15">
      <c r="A10">
        <v>8</v>
      </c>
      <c r="B10">
        <v>1.571208622016936</v>
      </c>
      <c r="C10">
        <v>89.30624999999998</v>
      </c>
      <c r="D10">
        <v>0.3717264630503954</v>
      </c>
      <c r="E10">
        <v>36.28515824669712</v>
      </c>
      <c r="F10">
        <v>363.7800857844103</v>
      </c>
      <c r="G10">
        <v>34069.81224092482</v>
      </c>
      <c r="H10">
        <v>0.3652354563636885</v>
      </c>
      <c r="I10">
        <v>0.1564474975139827</v>
      </c>
      <c r="J10">
        <v>6.359034729054785</v>
      </c>
      <c r="K10">
        <v>2.880530074520687</v>
      </c>
      <c r="L10">
        <v>931.8174644078351</v>
      </c>
      <c r="M10">
        <v>461.2300691502218</v>
      </c>
      <c r="N10">
        <v>18302.19122582663</v>
      </c>
    </row>
    <row r="11" spans="1:15">
      <c r="A11">
        <v>9</v>
      </c>
      <c r="B11">
        <v>1.627218934911243</v>
      </c>
      <c r="C11">
        <v>92.94999999999999</v>
      </c>
      <c r="D11">
        <v>0.371115265662984</v>
      </c>
      <c r="E11">
        <v>36.70715460723656</v>
      </c>
      <c r="F11">
        <v>349.5194759126841</v>
      </c>
      <c r="G11">
        <v>34069.81224092482</v>
      </c>
      <c r="H11">
        <v>0.3652354563636885</v>
      </c>
      <c r="I11">
        <v>0.1566844295107503</v>
      </c>
      <c r="J11">
        <v>6.52344049921861</v>
      </c>
      <c r="K11">
        <v>2.880530074520687</v>
      </c>
      <c r="L11">
        <v>931.8174644078351</v>
      </c>
      <c r="M11">
        <v>460.9011171194161</v>
      </c>
      <c r="N11">
        <v>18237.32037665602</v>
      </c>
    </row>
    <row r="12" spans="1:15">
      <c r="A12">
        <v>10</v>
      </c>
      <c r="B12">
        <v>1.679003558718862</v>
      </c>
      <c r="C12">
        <v>96.59374999999999</v>
      </c>
      <c r="D12">
        <v>0.3705505030476724</v>
      </c>
      <c r="E12">
        <v>37.13454110578584</v>
      </c>
      <c r="F12">
        <v>336.3347554690028</v>
      </c>
      <c r="G12">
        <v>34069.81224092482</v>
      </c>
      <c r="H12">
        <v>0.3652354563636885</v>
      </c>
      <c r="I12">
        <v>0.1566572987579941</v>
      </c>
      <c r="J12">
        <v>6.674098286574053</v>
      </c>
      <c r="K12">
        <v>2.880530074520687</v>
      </c>
      <c r="L12">
        <v>931.8174644078351</v>
      </c>
      <c r="M12">
        <v>460.9387345118666</v>
      </c>
      <c r="N12">
        <v>18173.53727946963</v>
      </c>
    </row>
    <row r="13" spans="1:15">
      <c r="A13">
        <v>11</v>
      </c>
      <c r="B13">
        <v>1.727023319615913</v>
      </c>
      <c r="C13">
        <v>100.2375</v>
      </c>
      <c r="D13">
        <v>0.3700269225871363</v>
      </c>
      <c r="E13">
        <v>37.56801546561745</v>
      </c>
      <c r="F13">
        <v>324.1085949478388</v>
      </c>
      <c r="G13">
        <v>34069.81224092482</v>
      </c>
      <c r="H13">
        <v>0.3652354563636885</v>
      </c>
      <c r="I13">
        <v>0.1563663408776782</v>
      </c>
      <c r="J13">
        <v>6.812192608798972</v>
      </c>
      <c r="K13">
        <v>2.880530074520687</v>
      </c>
      <c r="L13">
        <v>931.8174644078351</v>
      </c>
      <c r="M13">
        <v>461.342974745078</v>
      </c>
      <c r="N13">
        <v>18111.7614232405</v>
      </c>
    </row>
    <row r="14" spans="1:15">
      <c r="A14">
        <v>12</v>
      </c>
      <c r="B14">
        <v>1.771674387822635</v>
      </c>
      <c r="C14">
        <v>103.88125</v>
      </c>
      <c r="D14">
        <v>0.3695400108390349</v>
      </c>
      <c r="E14">
        <v>38.00836989150167</v>
      </c>
      <c r="F14">
        <v>312.7401266935466</v>
      </c>
      <c r="G14">
        <v>34069.81224092482</v>
      </c>
      <c r="H14">
        <v>0.3652354563636885</v>
      </c>
      <c r="I14">
        <v>0.1558105139895817</v>
      </c>
      <c r="J14">
        <v>6.938719380389366</v>
      </c>
      <c r="K14">
        <v>2.880530074520687</v>
      </c>
      <c r="L14">
        <v>931.8174644078351</v>
      </c>
      <c r="M14">
        <v>462.1194056918765</v>
      </c>
      <c r="N14">
        <v>18051.1609049123</v>
      </c>
    </row>
    <row r="15" spans="1:15">
      <c r="A15">
        <v>13</v>
      </c>
      <c r="B15">
        <v>1.813299232736574</v>
      </c>
      <c r="C15">
        <v>107.525</v>
      </c>
      <c r="D15">
        <v>0.3690858628101869</v>
      </c>
      <c r="E15">
        <v>38.45651229420385</v>
      </c>
      <c r="F15">
        <v>302.1421556483049</v>
      </c>
      <c r="G15">
        <v>34069.81224092482</v>
      </c>
      <c r="H15">
        <v>0.3652354563636885</v>
      </c>
      <c r="I15">
        <v>0.1549874825550467</v>
      </c>
      <c r="J15">
        <v>7.054510576872997</v>
      </c>
      <c r="K15">
        <v>2.880530074520687</v>
      </c>
      <c r="L15">
        <v>931.8174644078351</v>
      </c>
      <c r="M15">
        <v>463.2793212058343</v>
      </c>
      <c r="N15">
        <v>17990.96389744984</v>
      </c>
    </row>
    <row r="16" spans="1:15">
      <c r="A16">
        <v>14</v>
      </c>
      <c r="B16">
        <v>1.852195423623995</v>
      </c>
      <c r="C16">
        <v>111.16875</v>
      </c>
      <c r="D16">
        <v>0.3686610767121255</v>
      </c>
      <c r="E16">
        <v>38.91349281161095</v>
      </c>
      <c r="F16">
        <v>292.2389186357137</v>
      </c>
      <c r="G16">
        <v>34069.81224092482</v>
      </c>
      <c r="H16">
        <v>0.3652354563636885</v>
      </c>
      <c r="I16">
        <v>0.1538935711230431</v>
      </c>
      <c r="J16">
        <v>7.156631469286098</v>
      </c>
      <c r="K16">
        <v>2.880530074520687</v>
      </c>
      <c r="L16">
        <v>931.8174644078351</v>
      </c>
      <c r="M16">
        <v>464.8401971160098</v>
      </c>
      <c r="N16">
        <v>17917.91289843368</v>
      </c>
    </row>
    <row r="17" spans="1:14">
      <c r="A17">
        <v>15</v>
      </c>
      <c r="B17">
        <v>1.888622754491018</v>
      </c>
      <c r="C17">
        <v>114.8125</v>
      </c>
      <c r="D17">
        <v>0.3682624926313264</v>
      </c>
      <c r="E17">
        <v>39.38052195257498</v>
      </c>
      <c r="F17">
        <v>282.9642703197299</v>
      </c>
      <c r="G17">
        <v>34069.81224092482</v>
      </c>
      <c r="H17">
        <v>0.3652354563636885</v>
      </c>
      <c r="I17">
        <v>0.1525242413948516</v>
      </c>
      <c r="J17">
        <v>7.249434631799619</v>
      </c>
      <c r="K17">
        <v>2.880530074520687</v>
      </c>
      <c r="L17">
        <v>931.8174644078351</v>
      </c>
      <c r="M17">
        <v>466.8256153417008</v>
      </c>
      <c r="N17">
        <v>17847.18609021866</v>
      </c>
    </row>
    <row r="18" spans="1:14">
      <c r="A18">
        <v>16</v>
      </c>
      <c r="B18">
        <v>1.922809053975624</v>
      </c>
      <c r="C18">
        <v>118.45625</v>
      </c>
      <c r="D18">
        <v>0.3678872886169688</v>
      </c>
      <c r="E18">
        <v>39.85901984886401</v>
      </c>
      <c r="F18">
        <v>274.2602039663082</v>
      </c>
      <c r="G18">
        <v>34069.81224092482</v>
      </c>
      <c r="H18">
        <v>0.3652354563636885</v>
      </c>
      <c r="I18">
        <v>0.1508736215223071</v>
      </c>
      <c r="J18">
        <v>7.333319353217143</v>
      </c>
      <c r="K18">
        <v>2.880530074520687</v>
      </c>
      <c r="L18">
        <v>931.8174644078351</v>
      </c>
      <c r="M18">
        <v>469.2667863268492</v>
      </c>
      <c r="N18">
        <v>17779.89484258515</v>
      </c>
    </row>
    <row r="19" spans="1:14">
      <c r="A19">
        <v>17</v>
      </c>
      <c r="B19">
        <v>1.954954954954955</v>
      </c>
      <c r="C19">
        <v>122.1</v>
      </c>
      <c r="D19">
        <v>0.3675328982238379</v>
      </c>
      <c r="E19">
        <v>40.35066568121201</v>
      </c>
      <c r="F19">
        <v>266.0756370686649</v>
      </c>
      <c r="G19">
        <v>34069.81224092482</v>
      </c>
      <c r="H19">
        <v>0.3652354563636885</v>
      </c>
      <c r="I19">
        <v>0.1489344759697298</v>
      </c>
      <c r="J19">
        <v>7.408570701311946</v>
      </c>
      <c r="K19">
        <v>2.880530074520687</v>
      </c>
      <c r="L19">
        <v>931.8174644078351</v>
      </c>
      <c r="M19">
        <v>472.2037946039452</v>
      </c>
      <c r="N19">
        <v>17717.5135767655</v>
      </c>
    </row>
    <row r="20" spans="1:14">
      <c r="A20">
        <v>18</v>
      </c>
      <c r="B20">
        <v>2</v>
      </c>
      <c r="C20">
        <v>127.6</v>
      </c>
      <c r="D20">
        <v>0.3780042777723468</v>
      </c>
      <c r="E20">
        <v>40.75271016913405</v>
      </c>
      <c r="F20">
        <v>254.6068596088087</v>
      </c>
      <c r="G20">
        <v>34069.81224092482</v>
      </c>
      <c r="H20">
        <v>0.3655319307716177</v>
      </c>
      <c r="I20">
        <v>0.1489344759697298</v>
      </c>
      <c r="J20">
        <v>7.230077791378362</v>
      </c>
      <c r="K20">
        <v>2.880530074520687</v>
      </c>
      <c r="L20">
        <v>931.8174644078351</v>
      </c>
      <c r="M20">
        <v>472.0061414847777</v>
      </c>
      <c r="N20">
        <v>9517.047002138283</v>
      </c>
    </row>
    <row r="21" spans="1:14">
      <c r="A21">
        <v>19</v>
      </c>
      <c r="B21">
        <v>2.162319743899135</v>
      </c>
      <c r="C21">
        <v>135.9186798782276</v>
      </c>
      <c r="D21">
        <v>0.386745922820597</v>
      </c>
      <c r="E21">
        <v>41.49245977279435</v>
      </c>
      <c r="F21">
        <v>239.0240643537041</v>
      </c>
      <c r="G21">
        <v>34069.8122409248</v>
      </c>
      <c r="H21">
        <v>0.3658221150162478</v>
      </c>
      <c r="I21">
        <v>0.1490268647449446</v>
      </c>
      <c r="J21">
        <v>7.242012381090038</v>
      </c>
      <c r="K21">
        <v>2.880530074520687</v>
      </c>
      <c r="L21">
        <v>931.8174644078351</v>
      </c>
      <c r="M21">
        <v>471.671327077172</v>
      </c>
      <c r="N21">
        <v>6787.583826776608</v>
      </c>
    </row>
    <row r="22" spans="1:14">
      <c r="A22">
        <v>20</v>
      </c>
      <c r="B22">
        <v>2.325732851033085</v>
      </c>
      <c r="C22">
        <v>144.3761415487683</v>
      </c>
      <c r="D22">
        <v>0.3881304764318743</v>
      </c>
      <c r="E22">
        <v>42.39311546546456</v>
      </c>
      <c r="F22">
        <v>225.0221881370201</v>
      </c>
      <c r="G22">
        <v>34069.81224092481</v>
      </c>
      <c r="H22">
        <v>0.3659193498962967</v>
      </c>
      <c r="I22">
        <v>0.1497200862395514</v>
      </c>
      <c r="J22">
        <v>7.46977207357318</v>
      </c>
      <c r="K22">
        <v>2.880530074520687</v>
      </c>
      <c r="L22">
        <v>931.8174644078351</v>
      </c>
      <c r="M22">
        <v>470.5492960910914</v>
      </c>
      <c r="N22">
        <v>6191.415052240826</v>
      </c>
    </row>
    <row r="23" spans="1:14">
      <c r="A23">
        <v>21</v>
      </c>
      <c r="B23">
        <v>2.461981485293274</v>
      </c>
      <c r="C23">
        <v>151.6333061437194</v>
      </c>
      <c r="D23">
        <v>0.3891933979576491</v>
      </c>
      <c r="E23">
        <v>43.16878504142343</v>
      </c>
      <c r="F23">
        <v>214.2526342813611</v>
      </c>
      <c r="G23">
        <v>34069.81224092482</v>
      </c>
      <c r="H23">
        <v>0.3660026640208643</v>
      </c>
      <c r="I23">
        <v>0.1501834397116474</v>
      </c>
      <c r="J23">
        <v>7.653888075248465</v>
      </c>
      <c r="K23">
        <v>2.880530074520687</v>
      </c>
      <c r="L23">
        <v>931.8174644078351</v>
      </c>
      <c r="M23">
        <v>469.7926116648865</v>
      </c>
      <c r="N23">
        <v>5761.980883444741</v>
      </c>
    </row>
    <row r="24" spans="1:14">
      <c r="A24">
        <v>22</v>
      </c>
      <c r="B24">
        <v>2.484344530919723</v>
      </c>
      <c r="C24">
        <v>153.373383576092</v>
      </c>
      <c r="D24">
        <v>0.3885702032534222</v>
      </c>
      <c r="E24">
        <v>43.37820100013084</v>
      </c>
      <c r="F24">
        <v>211.8218593643142</v>
      </c>
      <c r="G24">
        <v>34069.8122409248</v>
      </c>
      <c r="H24">
        <v>0.365994706091776</v>
      </c>
      <c r="I24">
        <v>0.1502974790660652</v>
      </c>
      <c r="J24">
        <v>7.716557984543575</v>
      </c>
      <c r="K24">
        <v>2.880530074520687</v>
      </c>
      <c r="L24">
        <v>931.8174644078351</v>
      </c>
      <c r="M24">
        <v>469.6259562989777</v>
      </c>
      <c r="N24">
        <v>5782.766129097399</v>
      </c>
    </row>
    <row r="25" spans="1:14">
      <c r="A25">
        <v>23</v>
      </c>
      <c r="B25">
        <v>2.593966455434695</v>
      </c>
      <c r="C25">
        <v>159.1064684870946</v>
      </c>
      <c r="D25">
        <v>0.3896658432799613</v>
      </c>
      <c r="E25">
        <v>43.98388122043617</v>
      </c>
      <c r="F25">
        <v>204.1892802662459</v>
      </c>
      <c r="G25">
        <v>34069.81224092482</v>
      </c>
      <c r="H25">
        <v>0.3660709317481643</v>
      </c>
      <c r="I25">
        <v>0.1505811168714543</v>
      </c>
      <c r="J25">
        <v>7.846383622012066</v>
      </c>
      <c r="K25">
        <v>2.880530074520687</v>
      </c>
      <c r="L25">
        <v>931.8174644078351</v>
      </c>
      <c r="M25">
        <v>469.1487926611634</v>
      </c>
      <c r="N25">
        <v>5443.831879341808</v>
      </c>
    </row>
    <row r="26" spans="1:14">
      <c r="A26">
        <v>24</v>
      </c>
      <c r="B26">
        <v>2.613567301155589</v>
      </c>
      <c r="C26">
        <v>160.8271243739199</v>
      </c>
      <c r="D26">
        <v>0.3890744808811848</v>
      </c>
      <c r="E26">
        <v>44.19311731403531</v>
      </c>
      <c r="F26">
        <v>202.0047017103309</v>
      </c>
      <c r="G26">
        <v>34069.8122409248</v>
      </c>
      <c r="H26">
        <v>0.3660630841440439</v>
      </c>
      <c r="I26">
        <v>0.1506245850463291</v>
      </c>
      <c r="J26">
        <v>7.903034291932468</v>
      </c>
      <c r="K26">
        <v>2.880530074520687</v>
      </c>
      <c r="L26">
        <v>931.8174644078351</v>
      </c>
      <c r="M26">
        <v>469.0887808379756</v>
      </c>
      <c r="N26">
        <v>5460.986967529535</v>
      </c>
    </row>
    <row r="27" spans="1:14">
      <c r="A27">
        <v>25</v>
      </c>
      <c r="B27">
        <v>2.706473323418164</v>
      </c>
      <c r="C27">
        <v>165.6058263378917</v>
      </c>
      <c r="D27">
        <v>0.3900896520365937</v>
      </c>
      <c r="E27">
        <v>44.69405929234029</v>
      </c>
      <c r="F27">
        <v>196.17567814189</v>
      </c>
      <c r="G27">
        <v>34069.8122409248</v>
      </c>
      <c r="H27">
        <v>0.3661319241812738</v>
      </c>
      <c r="I27">
        <v>0.1508284478957777</v>
      </c>
      <c r="J27">
        <v>8.00365120924582</v>
      </c>
      <c r="K27">
        <v>2.880530074520687</v>
      </c>
      <c r="L27">
        <v>931.8174644078351</v>
      </c>
      <c r="M27">
        <v>468.737670209988</v>
      </c>
      <c r="N27">
        <v>5189.46237823211</v>
      </c>
    </row>
    <row r="28" spans="1:14">
      <c r="A28">
        <v>26</v>
      </c>
      <c r="B28">
        <v>2.723893645733264</v>
      </c>
      <c r="C28">
        <v>167.304551030405</v>
      </c>
      <c r="D28">
        <v>0.3895268423373161</v>
      </c>
      <c r="E28">
        <v>44.90249799280079</v>
      </c>
      <c r="F28">
        <v>194.1838108168368</v>
      </c>
      <c r="G28">
        <v>34069.81224092482</v>
      </c>
      <c r="H28">
        <v>0.3661242532076189</v>
      </c>
      <c r="I28">
        <v>0.150815643010158</v>
      </c>
      <c r="J28">
        <v>8.055601508274524</v>
      </c>
      <c r="K28">
        <v>2.880530074520687</v>
      </c>
      <c r="L28">
        <v>931.8174644078351</v>
      </c>
      <c r="M28">
        <v>468.7619214730029</v>
      </c>
      <c r="N28">
        <v>5203.989196446784</v>
      </c>
    </row>
    <row r="29" spans="1:14">
      <c r="A29">
        <v>27</v>
      </c>
      <c r="B29">
        <v>2.805110708236241</v>
      </c>
      <c r="C29">
        <v>171.352430812402</v>
      </c>
      <c r="D29">
        <v>0.3905048312906847</v>
      </c>
      <c r="E29">
        <v>45.32183185216734</v>
      </c>
      <c r="F29">
        <v>189.5965825057476</v>
      </c>
      <c r="G29">
        <v>34069.81224092482</v>
      </c>
      <c r="H29">
        <v>0.3661882582688123</v>
      </c>
      <c r="I29">
        <v>0.1509833640623349</v>
      </c>
      <c r="J29">
        <v>8.136624684314189</v>
      </c>
      <c r="K29">
        <v>2.880530074520687</v>
      </c>
      <c r="L29">
        <v>931.8174644078351</v>
      </c>
      <c r="M29">
        <v>468.4687530232752</v>
      </c>
      <c r="N29">
        <v>4978.627251913831</v>
      </c>
    </row>
    <row r="30" spans="1:14">
      <c r="A30">
        <v>28</v>
      </c>
      <c r="B30">
        <v>2.810456208085179</v>
      </c>
      <c r="C30">
        <v>171.3566567123285</v>
      </c>
      <c r="D30">
        <v>0.3905042351618435</v>
      </c>
      <c r="E30">
        <v>45.31327927748671</v>
      </c>
      <c r="F30">
        <v>189.5919067831964</v>
      </c>
      <c r="G30">
        <v>34069.81224092482</v>
      </c>
      <c r="H30">
        <v>0.3661882582688123</v>
      </c>
      <c r="I30">
        <v>0.1512190842934539</v>
      </c>
      <c r="J30">
        <v>8.143737139173576</v>
      </c>
      <c r="K30">
        <v>2.880530074520687</v>
      </c>
      <c r="L30">
        <v>931.8174644078351</v>
      </c>
      <c r="M30">
        <v>468.117383187662</v>
      </c>
      <c r="N30">
        <v>4981.299441156742</v>
      </c>
    </row>
    <row r="31" spans="1:14">
      <c r="A31">
        <v>29</v>
      </c>
      <c r="B31">
        <v>2.823162521939032</v>
      </c>
      <c r="C31">
        <v>168.4289746315075</v>
      </c>
      <c r="D31">
        <v>0.392440915004962</v>
      </c>
      <c r="E31">
        <v>44.87374199214438</v>
      </c>
      <c r="F31">
        <v>192.887449188369</v>
      </c>
      <c r="G31">
        <v>34069.81224092481</v>
      </c>
      <c r="H31">
        <v>0.3662358987198834</v>
      </c>
      <c r="I31">
        <v>0.1526329017515086</v>
      </c>
      <c r="J31">
        <v>8.076534684784173</v>
      </c>
      <c r="K31">
        <v>2.880530074520687</v>
      </c>
      <c r="L31">
        <v>931.8174644078351</v>
      </c>
      <c r="M31">
        <v>466.0010738802969</v>
      </c>
      <c r="N31">
        <v>4875.989911428206</v>
      </c>
    </row>
    <row r="32" spans="1:14">
      <c r="A32">
        <v>30</v>
      </c>
      <c r="B32">
        <v>2.810431806639642</v>
      </c>
      <c r="C32">
        <v>171.3531416972588</v>
      </c>
      <c r="D32">
        <v>0.3905048376668651</v>
      </c>
      <c r="E32">
        <v>45.31279239048732</v>
      </c>
      <c r="F32">
        <v>189.5957959351713</v>
      </c>
      <c r="G32">
        <v>34069.81224092482</v>
      </c>
      <c r="H32">
        <v>0.3661882582688123</v>
      </c>
      <c r="I32">
        <v>0.1512209200748417</v>
      </c>
      <c r="J32">
        <v>8.143691122282226</v>
      </c>
      <c r="K32">
        <v>2.880530074520687</v>
      </c>
      <c r="L32">
        <v>931.8174644078351</v>
      </c>
      <c r="M32">
        <v>468.1146510297235</v>
      </c>
      <c r="N32">
        <v>4980.988203195066</v>
      </c>
    </row>
    <row r="33" spans="1:14">
      <c r="A33">
        <v>31</v>
      </c>
      <c r="B33">
        <v>2.823040778926772</v>
      </c>
      <c r="C33">
        <v>168.417432700974</v>
      </c>
      <c r="D33">
        <v>0.3924386260183041</v>
      </c>
      <c r="E33">
        <v>44.87210684304035</v>
      </c>
      <c r="F33">
        <v>192.9006680903769</v>
      </c>
      <c r="G33">
        <v>34069.81224092481</v>
      </c>
      <c r="H33">
        <v>0.3662357865043762</v>
      </c>
      <c r="I33">
        <v>0.1526428817475048</v>
      </c>
      <c r="J33">
        <v>8.076587701844716</v>
      </c>
      <c r="K33">
        <v>2.880530074520687</v>
      </c>
      <c r="L33">
        <v>931.8174644078351</v>
      </c>
      <c r="M33">
        <v>465.986569974217</v>
      </c>
      <c r="N33">
        <v>4874.880090969211</v>
      </c>
    </row>
    <row r="34" spans="1:14">
      <c r="A34">
        <v>32</v>
      </c>
      <c r="B34">
        <v>2.810441168541588</v>
      </c>
      <c r="C34">
        <v>171.3544902571352</v>
      </c>
      <c r="D34">
        <v>0.3905044826567551</v>
      </c>
      <c r="E34">
        <v>45.31294711862616</v>
      </c>
      <c r="F34">
        <v>189.5943038162152</v>
      </c>
      <c r="G34">
        <v>34069.81224092482</v>
      </c>
      <c r="H34">
        <v>0.3661882582688123</v>
      </c>
      <c r="I34">
        <v>0.1512210520482516</v>
      </c>
      <c r="J34">
        <v>8.143732028585491</v>
      </c>
      <c r="K34">
        <v>2.880530074520687</v>
      </c>
      <c r="L34">
        <v>931.8174644078351</v>
      </c>
      <c r="M34">
        <v>468.1144546188055</v>
      </c>
      <c r="N34">
        <v>4981.045302484728</v>
      </c>
    </row>
    <row r="35" spans="1:14">
      <c r="A35">
        <v>33</v>
      </c>
      <c r="B35">
        <v>2.822993245147498</v>
      </c>
      <c r="C35">
        <v>168.4109612582018</v>
      </c>
      <c r="D35">
        <v>0.3924389799014366</v>
      </c>
      <c r="E35">
        <v>44.87117819191802</v>
      </c>
      <c r="F35">
        <v>192.9080805867188</v>
      </c>
      <c r="G35">
        <v>34069.81224092482</v>
      </c>
      <c r="H35">
        <v>0.3662357802033854</v>
      </c>
      <c r="I35">
        <v>0.152647505283723</v>
      </c>
      <c r="J35">
        <v>8.076561838338694</v>
      </c>
      <c r="K35">
        <v>2.880530074520687</v>
      </c>
      <c r="L35">
        <v>931.8174644078351</v>
      </c>
      <c r="M35">
        <v>465.9798209289376</v>
      </c>
      <c r="N35">
        <v>4874.677868804614</v>
      </c>
    </row>
    <row r="36" spans="1:14">
      <c r="A36">
        <v>34</v>
      </c>
      <c r="B36">
        <v>2.810443457036313</v>
      </c>
      <c r="C36">
        <v>171.3548199126269</v>
      </c>
      <c r="D36">
        <v>0.3905043390417554</v>
      </c>
      <c r="E36">
        <v>45.31296435570968</v>
      </c>
      <c r="F36">
        <v>189.5939390712755</v>
      </c>
      <c r="G36">
        <v>34069.81224092482</v>
      </c>
      <c r="H36">
        <v>0.3661882582688123</v>
      </c>
      <c r="I36">
        <v>0.1512216211552638</v>
      </c>
      <c r="J36">
        <v>8.143755626067566</v>
      </c>
      <c r="K36">
        <v>2.880530074520687</v>
      </c>
      <c r="L36">
        <v>931.8174644078351</v>
      </c>
      <c r="M36">
        <v>468.1136076427907</v>
      </c>
      <c r="N36">
        <v>4980.953382617709</v>
      </c>
    </row>
    <row r="37" spans="1:14">
      <c r="A37">
        <v>35</v>
      </c>
      <c r="B37">
        <v>2.822832580350088</v>
      </c>
      <c r="C37">
        <v>168.3969600877193</v>
      </c>
      <c r="D37">
        <v>0.392436975179203</v>
      </c>
      <c r="E37">
        <v>44.86942669740068</v>
      </c>
      <c r="F37">
        <v>192.9241197059662</v>
      </c>
      <c r="G37">
        <v>34069.81224092482</v>
      </c>
      <c r="H37">
        <v>0.3662356087009385</v>
      </c>
      <c r="I37">
        <v>0.1526540959250555</v>
      </c>
      <c r="J37">
        <v>8.076437603014812</v>
      </c>
      <c r="K37">
        <v>2.880530074520687</v>
      </c>
      <c r="L37">
        <v>931.8174644078351</v>
      </c>
      <c r="M37">
        <v>465.9703090234326</v>
      </c>
      <c r="N37">
        <v>4873.441746002782</v>
      </c>
    </row>
    <row r="38" spans="1:14">
      <c r="A38">
        <v>36</v>
      </c>
      <c r="B38">
        <v>2.853617426766695</v>
      </c>
      <c r="C38">
        <v>172.3302196287678</v>
      </c>
      <c r="D38">
        <v>0.3935367637529977</v>
      </c>
      <c r="E38">
        <v>45.35217847833769</v>
      </c>
      <c r="F38">
        <v>188.5208256338846</v>
      </c>
      <c r="G38">
        <v>34069.81224092481</v>
      </c>
      <c r="H38">
        <v>0.3663058357502774</v>
      </c>
      <c r="I38">
        <v>0.1506157096584838</v>
      </c>
      <c r="J38">
        <v>8.0881204532252</v>
      </c>
      <c r="K38">
        <v>2.880530074520687</v>
      </c>
      <c r="L38">
        <v>931.8174644078351</v>
      </c>
      <c r="M38">
        <v>468.9409650876039</v>
      </c>
      <c r="N38">
        <v>4645.319011197445</v>
      </c>
    </row>
    <row r="39" spans="1:14">
      <c r="A39">
        <v>37</v>
      </c>
      <c r="B39">
        <v>3.122688078620637</v>
      </c>
      <c r="C39">
        <v>186.1159521279221</v>
      </c>
      <c r="D39">
        <v>0.3961039681758214</v>
      </c>
      <c r="E39">
        <v>46.80543677861946</v>
      </c>
      <c r="F39">
        <v>174.5569625528621</v>
      </c>
      <c r="G39">
        <v>34069.81224092481</v>
      </c>
      <c r="H39">
        <v>0.3665159102707809</v>
      </c>
      <c r="I39">
        <v>0.1507085642356489</v>
      </c>
      <c r="J39">
        <v>8.356974871830273</v>
      </c>
      <c r="K39">
        <v>2.880530074520687</v>
      </c>
      <c r="L39">
        <v>931.8174644078351</v>
      </c>
      <c r="M39">
        <v>468.6624780853588</v>
      </c>
      <c r="N39">
        <v>4114.286638712757</v>
      </c>
    </row>
    <row r="40" spans="1:14">
      <c r="A40">
        <v>38</v>
      </c>
      <c r="B40">
        <v>3.349767932906806</v>
      </c>
      <c r="C40">
        <v>196.0876816105358</v>
      </c>
      <c r="D40">
        <v>0.3985273628862726</v>
      </c>
      <c r="E40">
        <v>47.81668757220821</v>
      </c>
      <c r="F40">
        <v>165.6801437971533</v>
      </c>
      <c r="G40">
        <v>34069.81224092482</v>
      </c>
      <c r="H40">
        <v>0.3667005099848465</v>
      </c>
      <c r="I40">
        <v>0.15105235199376</v>
      </c>
      <c r="J40">
        <v>8.54482489683266</v>
      </c>
      <c r="K40">
        <v>2.880530074520687</v>
      </c>
      <c r="L40">
        <v>931.8174644078351</v>
      </c>
      <c r="M40">
        <v>468.0262713946906</v>
      </c>
      <c r="N40">
        <v>3758.89810347305</v>
      </c>
    </row>
    <row r="41" spans="1:14">
      <c r="A41">
        <v>39</v>
      </c>
      <c r="B41">
        <v>3.559994984536826</v>
      </c>
      <c r="C41">
        <v>205.0881903746045</v>
      </c>
      <c r="D41">
        <v>0.4006492372760089</v>
      </c>
      <c r="E41">
        <v>48.7306783215121</v>
      </c>
      <c r="F41">
        <v>158.4090981871907</v>
      </c>
      <c r="G41">
        <v>34069.81224092482</v>
      </c>
      <c r="H41">
        <v>0.3668729973247387</v>
      </c>
      <c r="I41">
        <v>0.1511957060563474</v>
      </c>
      <c r="J41">
        <v>8.707465425973297</v>
      </c>
      <c r="K41">
        <v>2.880530074520687</v>
      </c>
      <c r="L41">
        <v>931.8174644078351</v>
      </c>
      <c r="M41">
        <v>467.6985336887896</v>
      </c>
      <c r="N41">
        <v>3485.148105189385</v>
      </c>
    </row>
    <row r="42" spans="1:14">
      <c r="A42">
        <v>40</v>
      </c>
      <c r="B42">
        <v>3.729910817057681</v>
      </c>
      <c r="C42">
        <v>217.5733955183861</v>
      </c>
      <c r="D42">
        <v>0.3992007778211597</v>
      </c>
      <c r="E42">
        <v>50.15699758016704</v>
      </c>
      <c r="F42">
        <v>149.3189698523531</v>
      </c>
      <c r="G42">
        <v>34069.81224092481</v>
      </c>
      <c r="H42">
        <v>0.3669239339067915</v>
      </c>
      <c r="I42">
        <v>0.1514053742324009</v>
      </c>
      <c r="J42">
        <v>8.973423823783866</v>
      </c>
      <c r="K42">
        <v>2.880530074520687</v>
      </c>
      <c r="L42">
        <v>931.8174644078351</v>
      </c>
      <c r="M42">
        <v>467.3531420661418</v>
      </c>
      <c r="N42">
        <v>3373.509721525098</v>
      </c>
    </row>
    <row r="43" spans="1:14">
      <c r="A43">
        <v>41</v>
      </c>
      <c r="B43">
        <v>3.791535552579632</v>
      </c>
      <c r="C43">
        <v>221.6377373821742</v>
      </c>
      <c r="D43">
        <v>0.3987527082821206</v>
      </c>
      <c r="E43">
        <v>50.61363095667215</v>
      </c>
      <c r="F43">
        <v>146.5807929182411</v>
      </c>
      <c r="G43">
        <v>34069.81224092481</v>
      </c>
      <c r="H43">
        <v>0.366940105883812</v>
      </c>
      <c r="I43">
        <v>0.1516368886432418</v>
      </c>
      <c r="J43">
        <v>9.062308930347712</v>
      </c>
      <c r="K43">
        <v>2.880530074520687</v>
      </c>
      <c r="L43">
        <v>931.8174644078351</v>
      </c>
      <c r="M43">
        <v>466.9992609062663</v>
      </c>
      <c r="N43">
        <v>3339.398534583184</v>
      </c>
    </row>
    <row r="44" spans="1:14">
      <c r="A44">
        <v>42</v>
      </c>
      <c r="B44">
        <v>3.795919307726192</v>
      </c>
      <c r="C44">
        <v>222.6629370139764</v>
      </c>
      <c r="D44">
        <v>0.3982637803516328</v>
      </c>
      <c r="E44">
        <v>50.74375985720287</v>
      </c>
      <c r="F44">
        <v>145.9058957982071</v>
      </c>
      <c r="G44">
        <v>34069.81224092482</v>
      </c>
      <c r="H44">
        <v>0.3669264076901725</v>
      </c>
      <c r="I44">
        <v>0.151696333721078</v>
      </c>
      <c r="J44">
        <v>9.088945782441545</v>
      </c>
      <c r="K44">
        <v>2.880530074520687</v>
      </c>
      <c r="L44">
        <v>931.8174644078351</v>
      </c>
      <c r="M44">
        <v>466.9203655338322</v>
      </c>
      <c r="N44">
        <v>3351.305635798125</v>
      </c>
    </row>
    <row r="45" spans="1:14">
      <c r="A45">
        <v>43</v>
      </c>
      <c r="B45">
        <v>3.949513284093432</v>
      </c>
      <c r="C45">
        <v>227.6322475087794</v>
      </c>
      <c r="D45">
        <v>0.4005833041296833</v>
      </c>
      <c r="E45">
        <v>51.19399979687707</v>
      </c>
      <c r="F45">
        <v>142.7207069368806</v>
      </c>
      <c r="G45">
        <v>34069.81224092481</v>
      </c>
      <c r="H45">
        <v>0.3670819756071902</v>
      </c>
      <c r="I45">
        <v>0.1518221920945765</v>
      </c>
      <c r="J45">
        <v>9.157461830419004</v>
      </c>
      <c r="K45">
        <v>2.880530074520687</v>
      </c>
      <c r="L45">
        <v>931.8174644078351</v>
      </c>
      <c r="M45">
        <v>466.6315818379681</v>
      </c>
      <c r="N45">
        <v>3166.078074201222</v>
      </c>
    </row>
    <row r="46" spans="1:14">
      <c r="A46">
        <v>44</v>
      </c>
      <c r="B46">
        <v>4.069241122801751</v>
      </c>
      <c r="C46">
        <v>232.6414317435473</v>
      </c>
      <c r="D46">
        <v>0.4017673577317921</v>
      </c>
      <c r="E46">
        <v>51.70108913238187</v>
      </c>
      <c r="F46">
        <v>139.6476760076727</v>
      </c>
      <c r="G46">
        <v>34069.81224092481</v>
      </c>
      <c r="H46">
        <v>0.367187131611829</v>
      </c>
      <c r="I46">
        <v>0.1517509522612227</v>
      </c>
      <c r="J46">
        <v>9.234554628613722</v>
      </c>
      <c r="K46">
        <v>2.880530074520687</v>
      </c>
      <c r="L46">
        <v>931.8174644078351</v>
      </c>
      <c r="M46">
        <v>466.6673785027795</v>
      </c>
      <c r="N46">
        <v>3047.424072992095</v>
      </c>
    </row>
    <row r="47" spans="1:14">
      <c r="A47">
        <v>45</v>
      </c>
      <c r="B47">
        <v>4.17083295379111</v>
      </c>
      <c r="C47">
        <v>233.3077882585993</v>
      </c>
      <c r="D47">
        <v>0.4038891729153333</v>
      </c>
      <c r="E47">
        <v>51.66604508551251</v>
      </c>
      <c r="F47">
        <v>139.2488246044934</v>
      </c>
      <c r="G47">
        <v>34069.81224092482</v>
      </c>
      <c r="H47">
        <v>0.3672979865302047</v>
      </c>
      <c r="I47">
        <v>0.1521597623420732</v>
      </c>
      <c r="J47">
        <v>9.240702305373363</v>
      </c>
      <c r="K47">
        <v>2.880530074520687</v>
      </c>
      <c r="L47">
        <v>931.8174644078351</v>
      </c>
      <c r="M47">
        <v>465.9916693879489</v>
      </c>
      <c r="N47">
        <v>2951.905434570028</v>
      </c>
    </row>
    <row r="48" spans="1:14">
      <c r="A48">
        <v>46</v>
      </c>
      <c r="B48">
        <v>4.180332824355814</v>
      </c>
      <c r="C48">
        <v>232.2945258801327</v>
      </c>
      <c r="D48">
        <v>0.4044442205980165</v>
      </c>
      <c r="E48">
        <v>51.52409142662602</v>
      </c>
      <c r="F48">
        <v>139.8562241748571</v>
      </c>
      <c r="G48">
        <v>34069.81224092482</v>
      </c>
      <c r="H48">
        <v>0.3673149217642261</v>
      </c>
      <c r="I48">
        <v>0.1523222377643959</v>
      </c>
      <c r="J48">
        <v>9.223102998415715</v>
      </c>
      <c r="K48">
        <v>2.880530074520687</v>
      </c>
      <c r="L48">
        <v>931.8174644078351</v>
      </c>
      <c r="M48">
        <v>465.7419203196743</v>
      </c>
      <c r="N48">
        <v>2943.779745385193</v>
      </c>
    </row>
    <row r="49" spans="1:14">
      <c r="A49">
        <v>47</v>
      </c>
      <c r="B49">
        <v>4.268410300668635</v>
      </c>
      <c r="C49">
        <v>236.9372379779103</v>
      </c>
      <c r="D49">
        <v>0.4049410016851936</v>
      </c>
      <c r="E49">
        <v>52.02708454772447</v>
      </c>
      <c r="F49">
        <v>137.1157845990964</v>
      </c>
      <c r="G49">
        <v>34069.81224092482</v>
      </c>
      <c r="H49">
        <v>0.3673871238711</v>
      </c>
      <c r="I49">
        <v>0.1520089822533433</v>
      </c>
      <c r="J49">
        <v>9.293451793132046</v>
      </c>
      <c r="K49">
        <v>2.880530074520687</v>
      </c>
      <c r="L49">
        <v>931.8174644078351</v>
      </c>
      <c r="M49">
        <v>466.1547351444155</v>
      </c>
      <c r="N49">
        <v>2867.542484111056</v>
      </c>
    </row>
    <row r="50" spans="1:14">
      <c r="A50">
        <v>48</v>
      </c>
      <c r="B50">
        <v>4.272230600832311</v>
      </c>
      <c r="C50">
        <v>236.9379369117515</v>
      </c>
      <c r="D50">
        <v>0.4049396349503899</v>
      </c>
      <c r="E50">
        <v>52.02259323755526</v>
      </c>
      <c r="F50">
        <v>137.1153801266709</v>
      </c>
      <c r="G50">
        <v>34069.81224092481</v>
      </c>
      <c r="H50">
        <v>0.3673870736155112</v>
      </c>
      <c r="I50">
        <v>0.1521031986248595</v>
      </c>
      <c r="J50">
        <v>9.296360117868952</v>
      </c>
      <c r="K50">
        <v>2.880530074520687</v>
      </c>
      <c r="L50">
        <v>931.8174644078351</v>
      </c>
      <c r="M50">
        <v>466.0160856460589</v>
      </c>
      <c r="N50">
        <v>2868.230188726809</v>
      </c>
    </row>
    <row r="51" spans="1:14">
      <c r="A51">
        <v>49</v>
      </c>
      <c r="B51">
        <v>4.404291329939679</v>
      </c>
      <c r="C51">
        <v>237.7812155808225</v>
      </c>
      <c r="D51">
        <v>0.4077571030572387</v>
      </c>
      <c r="E51">
        <v>51.99897866454594</v>
      </c>
      <c r="F51">
        <v>136.6291075883632</v>
      </c>
      <c r="G51">
        <v>34069.81224092481</v>
      </c>
      <c r="H51">
        <v>0.3675369659391505</v>
      </c>
      <c r="I51">
        <v>0.1520262158810081</v>
      </c>
      <c r="J51">
        <v>9.29382284175519</v>
      </c>
      <c r="K51">
        <v>2.880530074520687</v>
      </c>
      <c r="L51">
        <v>931.8174644078351</v>
      </c>
      <c r="M51">
        <v>466.0305854552092</v>
      </c>
      <c r="N51">
        <v>2758.917262772743</v>
      </c>
    </row>
    <row r="52" spans="1:14">
      <c r="A52">
        <v>50</v>
      </c>
      <c r="B52">
        <v>4.411781403489806</v>
      </c>
      <c r="C52">
        <v>237.4056444520404</v>
      </c>
      <c r="D52">
        <v>0.4079605287400758</v>
      </c>
      <c r="E52">
        <v>51.9402974913813</v>
      </c>
      <c r="F52">
        <v>136.8452521887996</v>
      </c>
      <c r="G52">
        <v>34069.8122409248</v>
      </c>
      <c r="H52">
        <v>0.3675430529752043</v>
      </c>
      <c r="I52">
        <v>0.1522144206778223</v>
      </c>
      <c r="J52">
        <v>9.291265637021338</v>
      </c>
      <c r="K52">
        <v>2.880530074520687</v>
      </c>
      <c r="L52">
        <v>931.8174644078351</v>
      </c>
      <c r="M52">
        <v>465.7497788925639</v>
      </c>
      <c r="N52">
        <v>2757.717751374332</v>
      </c>
    </row>
    <row r="53" spans="1:14">
      <c r="A53">
        <v>51</v>
      </c>
      <c r="B53">
        <v>4.506902477616885</v>
      </c>
      <c r="C53">
        <v>238.5968011086921</v>
      </c>
      <c r="D53">
        <v>0.4096706176353331</v>
      </c>
      <c r="E53">
        <v>52.00694109306184</v>
      </c>
      <c r="F53">
        <v>136.162073988931</v>
      </c>
      <c r="G53">
        <v>34069.8122409248</v>
      </c>
      <c r="H53">
        <v>0.3676419781409659</v>
      </c>
      <c r="I53">
        <v>0.1520133380572752</v>
      </c>
      <c r="J53">
        <v>9.300749454642974</v>
      </c>
      <c r="K53">
        <v>2.880530074520687</v>
      </c>
      <c r="L53">
        <v>931.8174644078351</v>
      </c>
      <c r="M53">
        <v>465.9803784538527</v>
      </c>
      <c r="N53">
        <v>2690.098103582282</v>
      </c>
    </row>
    <row r="54" spans="1:14">
      <c r="A54">
        <v>52</v>
      </c>
      <c r="B54">
        <v>4.506958447981454</v>
      </c>
      <c r="C54">
        <v>238.3393355679538</v>
      </c>
      <c r="D54">
        <v>0.4096160972033764</v>
      </c>
      <c r="E54">
        <v>51.9695220362066</v>
      </c>
      <c r="F54">
        <v>136.3091627685656</v>
      </c>
      <c r="G54">
        <v>34069.8122409248</v>
      </c>
      <c r="H54">
        <v>0.3676363384690738</v>
      </c>
      <c r="I54">
        <v>0.1522576319754936</v>
      </c>
      <c r="J54">
        <v>9.303056361743741</v>
      </c>
      <c r="K54">
        <v>2.880530074520687</v>
      </c>
      <c r="L54">
        <v>931.8174644078351</v>
      </c>
      <c r="M54">
        <v>465.6248766944972</v>
      </c>
      <c r="N54">
        <v>2696.195935560128</v>
      </c>
    </row>
    <row r="55" spans="1:14">
      <c r="A55">
        <v>53</v>
      </c>
      <c r="B55">
        <v>4.602569281123342</v>
      </c>
      <c r="C55">
        <v>243.179657951724</v>
      </c>
      <c r="D55">
        <v>0.4094990307357189</v>
      </c>
      <c r="E55">
        <v>52.4710138258459</v>
      </c>
      <c r="F55">
        <v>133.5960234491878</v>
      </c>
      <c r="G55">
        <v>34069.81224092482</v>
      </c>
      <c r="H55">
        <v>0.3676849117142168</v>
      </c>
      <c r="I55">
        <v>0.1528617958182237</v>
      </c>
      <c r="J55">
        <v>9.404897437576123</v>
      </c>
      <c r="K55">
        <v>2.880530074520687</v>
      </c>
      <c r="L55">
        <v>931.8174644078351</v>
      </c>
      <c r="M55">
        <v>464.7094477878991</v>
      </c>
      <c r="N55">
        <v>2654.066614990302</v>
      </c>
    </row>
    <row r="56" spans="1:14">
      <c r="A56">
        <v>54</v>
      </c>
      <c r="B56">
        <v>4.606315117577497</v>
      </c>
      <c r="C56">
        <v>243.1811761657817</v>
      </c>
      <c r="D56">
        <v>0.4094989240932577</v>
      </c>
      <c r="E56">
        <v>52.46245697715032</v>
      </c>
      <c r="F56">
        <v>133.5951893905486</v>
      </c>
      <c r="G56">
        <v>34069.81224092482</v>
      </c>
      <c r="H56">
        <v>0.3676849165668863</v>
      </c>
      <c r="I56">
        <v>0.1530414621675631</v>
      </c>
      <c r="J56">
        <v>9.409232016302864</v>
      </c>
      <c r="K56">
        <v>2.880530074520687</v>
      </c>
      <c r="L56">
        <v>931.8174644078351</v>
      </c>
      <c r="M56">
        <v>464.4480708252648</v>
      </c>
      <c r="N56">
        <v>2655.183256785785</v>
      </c>
    </row>
    <row r="57" spans="1:14">
      <c r="A57">
        <v>55</v>
      </c>
      <c r="B57">
        <v>4.846962751531495</v>
      </c>
      <c r="C57">
        <v>257.3156272712187</v>
      </c>
      <c r="D57">
        <v>0.4093993073809576</v>
      </c>
      <c r="E57">
        <v>54.02282912174951</v>
      </c>
      <c r="F57">
        <v>126.2567517978253</v>
      </c>
      <c r="G57">
        <v>34069.81224092482</v>
      </c>
      <c r="H57">
        <v>0.3678384579091007</v>
      </c>
      <c r="I57">
        <v>0.152614444999116</v>
      </c>
      <c r="J57">
        <v>9.640808736615027</v>
      </c>
      <c r="K57">
        <v>2.880530074520687</v>
      </c>
      <c r="L57">
        <v>931.8174644078351</v>
      </c>
      <c r="M57">
        <v>464.969247538582</v>
      </c>
      <c r="N57">
        <v>2520.128712245982</v>
      </c>
    </row>
    <row r="58" spans="1:14">
      <c r="A58">
        <v>56</v>
      </c>
      <c r="B58">
        <v>5.060644749356461</v>
      </c>
      <c r="C58">
        <v>269.2248268943266</v>
      </c>
      <c r="D58">
        <v>0.4092707620101135</v>
      </c>
      <c r="E58">
        <v>55.3141271518443</v>
      </c>
      <c r="F58">
        <v>120.6717659023169</v>
      </c>
      <c r="G58">
        <v>34069.8122409248</v>
      </c>
      <c r="H58">
        <v>0.3679648431319042</v>
      </c>
      <c r="I58">
        <v>0.152768595521572</v>
      </c>
      <c r="J58">
        <v>9.838881593740531</v>
      </c>
      <c r="K58">
        <v>2.880530074520687</v>
      </c>
      <c r="L58">
        <v>931.8174644078351</v>
      </c>
      <c r="M58">
        <v>464.6611199450081</v>
      </c>
      <c r="N58">
        <v>2421.732478387442</v>
      </c>
    </row>
    <row r="59" spans="1:14">
      <c r="A59">
        <v>57</v>
      </c>
      <c r="B59">
        <v>5.283953149381773</v>
      </c>
      <c r="C59">
        <v>282.2835337092986</v>
      </c>
      <c r="D59">
        <v>0.4088925616835101</v>
      </c>
      <c r="E59">
        <v>56.73660635882849</v>
      </c>
      <c r="F59">
        <v>115.0893743577003</v>
      </c>
      <c r="G59">
        <v>34069.81224092481</v>
      </c>
      <c r="H59">
        <v>0.3680885335939508</v>
      </c>
      <c r="I59">
        <v>0.1530283396922146</v>
      </c>
      <c r="J59">
        <v>10.04834205089732</v>
      </c>
      <c r="K59">
        <v>2.880530074520687</v>
      </c>
      <c r="L59">
        <v>931.8174644078351</v>
      </c>
      <c r="M59">
        <v>464.2017065552067</v>
      </c>
      <c r="N59">
        <v>2330.110346519522</v>
      </c>
    </row>
    <row r="60" spans="1:14">
      <c r="A60">
        <v>58</v>
      </c>
      <c r="B60">
        <v>5.563996238728365</v>
      </c>
      <c r="C60">
        <v>292.7986812975458</v>
      </c>
      <c r="D60">
        <v>0.4105198289900339</v>
      </c>
      <c r="E60">
        <v>57.7954611550894</v>
      </c>
      <c r="F60">
        <v>110.9562213262478</v>
      </c>
      <c r="G60">
        <v>34069.81224092482</v>
      </c>
      <c r="H60">
        <v>0.3683054978295383</v>
      </c>
      <c r="I60">
        <v>0.1529999049298816</v>
      </c>
      <c r="J60">
        <v>10.20429869401626</v>
      </c>
      <c r="K60">
        <v>2.880530074520687</v>
      </c>
      <c r="L60">
        <v>931.8174644078351</v>
      </c>
      <c r="M60">
        <v>464.1005954718873</v>
      </c>
      <c r="N60">
        <v>2212.832056388442</v>
      </c>
    </row>
    <row r="61" spans="1:14">
      <c r="A61">
        <v>59</v>
      </c>
      <c r="B61">
        <v>5.721147784041305</v>
      </c>
      <c r="C61">
        <v>298.3692407275731</v>
      </c>
      <c r="D61">
        <v>0.410961828996904</v>
      </c>
      <c r="E61">
        <v>58.33004630021448</v>
      </c>
      <c r="F61">
        <v>108.8846665522975</v>
      </c>
      <c r="G61">
        <v>34069.81224092482</v>
      </c>
      <c r="H61">
        <v>0.3683970141372285</v>
      </c>
      <c r="I61">
        <v>0.153769078843855</v>
      </c>
      <c r="J61">
        <v>10.30614508980232</v>
      </c>
      <c r="K61">
        <v>2.880530074520687</v>
      </c>
      <c r="L61">
        <v>931.8174644078351</v>
      </c>
      <c r="M61">
        <v>462.9278892654465</v>
      </c>
      <c r="N61">
        <v>2169.188543662864</v>
      </c>
    </row>
    <row r="62" spans="1:14">
      <c r="A62">
        <v>60</v>
      </c>
      <c r="B62">
        <v>5.810689396898068</v>
      </c>
      <c r="C62">
        <v>301.501568026782</v>
      </c>
      <c r="D62">
        <v>0.4115758284845684</v>
      </c>
      <c r="E62">
        <v>58.64530966992273</v>
      </c>
      <c r="F62">
        <v>107.7534538168575</v>
      </c>
      <c r="G62">
        <v>34069.8122409248</v>
      </c>
      <c r="H62">
        <v>0.3684719019889285</v>
      </c>
      <c r="I62">
        <v>0.153609365812972</v>
      </c>
      <c r="J62">
        <v>10.34771746409407</v>
      </c>
      <c r="K62">
        <v>2.880530074520687</v>
      </c>
      <c r="L62">
        <v>931.8174644078351</v>
      </c>
      <c r="M62">
        <v>463.1089079143812</v>
      </c>
      <c r="N62">
        <v>2134.929352412651</v>
      </c>
    </row>
    <row r="63" spans="1:14">
      <c r="A63">
        <v>61</v>
      </c>
      <c r="B63">
        <v>5.803778255376915</v>
      </c>
      <c r="C63">
        <v>302.2650587127192</v>
      </c>
      <c r="D63">
        <v>0.4110943769962268</v>
      </c>
      <c r="E63">
        <v>58.74214713206518</v>
      </c>
      <c r="F63">
        <v>107.4812795909741</v>
      </c>
      <c r="G63">
        <v>34069.81224092481</v>
      </c>
      <c r="H63">
        <v>0.3684502699309998</v>
      </c>
      <c r="I63">
        <v>0.153802131010349</v>
      </c>
      <c r="J63">
        <v>10.36292686575563</v>
      </c>
      <c r="K63">
        <v>2.880530074520687</v>
      </c>
      <c r="L63">
        <v>931.8174644078351</v>
      </c>
      <c r="M63">
        <v>462.8454049818826</v>
      </c>
      <c r="N63">
        <v>2141.585751756865</v>
      </c>
    </row>
    <row r="64" spans="1:14">
      <c r="A64">
        <v>62</v>
      </c>
      <c r="B64">
        <v>5.931022050971088</v>
      </c>
      <c r="C64">
        <v>312.7215646315932</v>
      </c>
      <c r="D64">
        <v>0.4099746098444036</v>
      </c>
      <c r="E64">
        <v>59.92080016424767</v>
      </c>
      <c r="F64">
        <v>103.887416028878</v>
      </c>
      <c r="G64">
        <v>34069.81224092481</v>
      </c>
      <c r="H64">
        <v>0.3684976085881653</v>
      </c>
      <c r="I64">
        <v>0.1540186656529787</v>
      </c>
      <c r="J64">
        <v>10.51111495473863</v>
      </c>
      <c r="K64">
        <v>2.880530074520687</v>
      </c>
      <c r="L64">
        <v>931.8174644078351</v>
      </c>
      <c r="M64">
        <v>462.5032760500893</v>
      </c>
      <c r="N64">
        <v>2102.13892135917</v>
      </c>
    </row>
    <row r="65" spans="1:14">
      <c r="A65">
        <v>63</v>
      </c>
      <c r="B65">
        <v>6.05860899616302</v>
      </c>
      <c r="C65">
        <v>321.4428016680951</v>
      </c>
      <c r="D65">
        <v>0.4094390180737221</v>
      </c>
      <c r="E65">
        <v>60.88523597626913</v>
      </c>
      <c r="F65">
        <v>101.0687908314998</v>
      </c>
      <c r="G65">
        <v>34069.81224092481</v>
      </c>
      <c r="H65">
        <v>0.3685601481540961</v>
      </c>
      <c r="I65">
        <v>0.1541740411480231</v>
      </c>
      <c r="J65">
        <v>10.63023619853485</v>
      </c>
      <c r="K65">
        <v>2.880530074520687</v>
      </c>
      <c r="L65">
        <v>931.8174644078351</v>
      </c>
      <c r="M65">
        <v>462.2396006354239</v>
      </c>
      <c r="N65">
        <v>2063.153504088311</v>
      </c>
    </row>
    <row r="66" spans="1:14">
      <c r="A66">
        <v>64</v>
      </c>
      <c r="B66">
        <v>6.280672726342575</v>
      </c>
      <c r="C66">
        <v>332.6085385296359</v>
      </c>
      <c r="D66">
        <v>0.4096043018403068</v>
      </c>
      <c r="E66">
        <v>62.06678544696591</v>
      </c>
      <c r="F66">
        <v>97.67589079253078</v>
      </c>
      <c r="G66">
        <v>34069.81224092481</v>
      </c>
      <c r="H66">
        <v>0.3686968634368026</v>
      </c>
      <c r="I66">
        <v>0.1544436339390107</v>
      </c>
      <c r="J66">
        <v>10.7819460084508</v>
      </c>
      <c r="K66">
        <v>2.880530074520687</v>
      </c>
      <c r="L66">
        <v>931.8174644078351</v>
      </c>
      <c r="M66">
        <v>461.7647252483345</v>
      </c>
      <c r="N66">
        <v>1997.859433339832</v>
      </c>
    </row>
    <row r="67" spans="1:14">
      <c r="A67">
        <v>65</v>
      </c>
      <c r="B67">
        <v>6.450448644051843</v>
      </c>
      <c r="C67">
        <v>335.2766522076607</v>
      </c>
      <c r="D67">
        <v>0.4113713950369297</v>
      </c>
      <c r="E67">
        <v>62.25073373510287</v>
      </c>
      <c r="F67">
        <v>96.89859127429472</v>
      </c>
      <c r="G67">
        <v>34069.81224092482</v>
      </c>
      <c r="H67">
        <v>0.3688512147882765</v>
      </c>
      <c r="I67">
        <v>0.1544413628218388</v>
      </c>
      <c r="J67">
        <v>10.82277868633234</v>
      </c>
      <c r="K67">
        <v>2.880530074520687</v>
      </c>
      <c r="L67">
        <v>931.8174644078351</v>
      </c>
      <c r="M67">
        <v>461.6669463961965</v>
      </c>
      <c r="N67">
        <v>1946.510368076482</v>
      </c>
    </row>
    <row r="68" spans="1:14">
      <c r="A68">
        <v>66</v>
      </c>
      <c r="B68">
        <v>6.406531013742288</v>
      </c>
      <c r="C68">
        <v>335.6878280449817</v>
      </c>
      <c r="D68">
        <v>0.4105549364811927</v>
      </c>
      <c r="E68">
        <v>62.3363983803897</v>
      </c>
      <c r="F68">
        <v>96.77990255199437</v>
      </c>
      <c r="G68">
        <v>34069.8122409248</v>
      </c>
      <c r="H68">
        <v>0.3687984470963828</v>
      </c>
      <c r="I68">
        <v>0.1545515869149122</v>
      </c>
      <c r="J68">
        <v>10.8275741558983</v>
      </c>
      <c r="K68">
        <v>2.880530074520687</v>
      </c>
      <c r="L68">
        <v>931.8174644078351</v>
      </c>
      <c r="M68">
        <v>461.544311830248</v>
      </c>
      <c r="N68">
        <v>1961.583199632127</v>
      </c>
    </row>
    <row r="69" spans="1:14">
      <c r="A69">
        <v>67</v>
      </c>
      <c r="B69">
        <v>6.498622874937209</v>
      </c>
      <c r="C69">
        <v>339.1002838002819</v>
      </c>
      <c r="D69">
        <v>0.4110611751307827</v>
      </c>
      <c r="E69">
        <v>62.68080860655065</v>
      </c>
      <c r="F69">
        <v>95.80598082075969</v>
      </c>
      <c r="G69">
        <v>34069.81224092481</v>
      </c>
      <c r="H69">
        <v>0.3688734227478736</v>
      </c>
      <c r="I69">
        <v>0.1544575847637821</v>
      </c>
      <c r="J69">
        <v>10.86985129808679</v>
      </c>
      <c r="K69">
        <v>2.880530074520687</v>
      </c>
      <c r="L69">
        <v>931.8174644078351</v>
      </c>
      <c r="M69">
        <v>461.629275038639</v>
      </c>
      <c r="N69">
        <v>1933.585878502319</v>
      </c>
    </row>
    <row r="70" spans="1:14">
      <c r="A70">
        <v>68</v>
      </c>
      <c r="B70">
        <v>6.498395597064476</v>
      </c>
      <c r="C70">
        <v>338.9495046917915</v>
      </c>
      <c r="D70">
        <v>0.4110349113561799</v>
      </c>
      <c r="E70">
        <v>62.65982282775998</v>
      </c>
      <c r="F70">
        <v>95.84859938245175</v>
      </c>
      <c r="G70">
        <v>34069.81224092481</v>
      </c>
      <c r="H70">
        <v>0.3688698019613367</v>
      </c>
      <c r="I70">
        <v>0.1545532146882504</v>
      </c>
      <c r="J70">
        <v>10.8703727470292</v>
      </c>
      <c r="K70">
        <v>2.880530074520687</v>
      </c>
      <c r="L70">
        <v>931.8174644078351</v>
      </c>
      <c r="M70">
        <v>461.4953077240696</v>
      </c>
      <c r="N70">
        <v>1935.406752723873</v>
      </c>
    </row>
    <row r="71" spans="1:14">
      <c r="A71">
        <v>69</v>
      </c>
      <c r="B71">
        <v>6.586697897888321</v>
      </c>
      <c r="C71">
        <v>346.1254016674582</v>
      </c>
      <c r="D71">
        <v>0.4104759213781832</v>
      </c>
      <c r="E71">
        <v>63.46878091448454</v>
      </c>
      <c r="F71">
        <v>93.86145925602086</v>
      </c>
      <c r="G71">
        <v>34069.81224092482</v>
      </c>
      <c r="H71">
        <v>0.3689119478314114</v>
      </c>
      <c r="I71">
        <v>0.1545473064538621</v>
      </c>
      <c r="J71">
        <v>10.95611855139644</v>
      </c>
      <c r="K71">
        <v>2.880530074520687</v>
      </c>
      <c r="L71">
        <v>931.8174644078351</v>
      </c>
      <c r="M71">
        <v>461.4761599585722</v>
      </c>
      <c r="N71">
        <v>1910.521102392388</v>
      </c>
    </row>
    <row r="72" spans="1:14">
      <c r="A72">
        <v>70</v>
      </c>
      <c r="B72">
        <v>6.552389172138213</v>
      </c>
      <c r="C72">
        <v>350.9828642366228</v>
      </c>
      <c r="D72">
        <v>0.4086165195801812</v>
      </c>
      <c r="E72">
        <v>64.09559330606845</v>
      </c>
      <c r="F72">
        <v>92.56245417206917</v>
      </c>
      <c r="G72">
        <v>34069.8122409248</v>
      </c>
      <c r="H72">
        <v>0.3688303660238432</v>
      </c>
      <c r="I72">
        <v>0.1547409929320733</v>
      </c>
      <c r="J72">
        <v>11.01200499493709</v>
      </c>
      <c r="K72">
        <v>2.880530074520687</v>
      </c>
      <c r="L72">
        <v>931.8174644078351</v>
      </c>
      <c r="M72">
        <v>461.2538893077769</v>
      </c>
      <c r="N72">
        <v>1926.13079714893</v>
      </c>
    </row>
    <row r="73" spans="1:14">
      <c r="A73">
        <v>71</v>
      </c>
      <c r="B73">
        <v>6.587775689870793</v>
      </c>
      <c r="C73">
        <v>350.9395747127529</v>
      </c>
      <c r="D73">
        <v>0.4091288186622624</v>
      </c>
      <c r="E73">
        <v>64.05281400510339</v>
      </c>
      <c r="F73">
        <v>92.57387204813122</v>
      </c>
      <c r="G73">
        <v>34069.8122409248</v>
      </c>
      <c r="H73">
        <v>0.3688676198696363</v>
      </c>
      <c r="I73">
        <v>0.154833092989178</v>
      </c>
      <c r="J73">
        <v>11.01545369679662</v>
      </c>
      <c r="K73">
        <v>2.880530074520687</v>
      </c>
      <c r="L73">
        <v>931.8174644078351</v>
      </c>
      <c r="M73">
        <v>461.0986914547587</v>
      </c>
      <c r="N73">
        <v>1915.982161207868</v>
      </c>
    </row>
    <row r="74" spans="1:14">
      <c r="A74">
        <v>72</v>
      </c>
      <c r="B74">
        <v>6.564895104786266</v>
      </c>
      <c r="C74">
        <v>354.7417101301735</v>
      </c>
      <c r="D74">
        <v>0.4078217247278137</v>
      </c>
      <c r="E74">
        <v>64.55502025678459</v>
      </c>
      <c r="F74">
        <v>91.58166169453956</v>
      </c>
      <c r="G74">
        <v>34069.81224092481</v>
      </c>
      <c r="H74">
        <v>0.3688126623225654</v>
      </c>
      <c r="I74">
        <v>0.1547045472032931</v>
      </c>
      <c r="J74">
        <v>11.05275728837968</v>
      </c>
      <c r="K74">
        <v>2.880530074520687</v>
      </c>
      <c r="L74">
        <v>931.8174644078351</v>
      </c>
      <c r="M74">
        <v>461.3172863102422</v>
      </c>
      <c r="N74">
        <v>1924.602497541839</v>
      </c>
    </row>
    <row r="75" spans="1:14">
      <c r="A75">
        <v>73</v>
      </c>
      <c r="B75">
        <v>6.574234106520519</v>
      </c>
      <c r="C75">
        <v>355.4478464091799</v>
      </c>
      <c r="D75">
        <v>0.4077788110883752</v>
      </c>
      <c r="E75">
        <v>64.633708587266</v>
      </c>
      <c r="F75">
        <v>91.39972464113637</v>
      </c>
      <c r="G75">
        <v>34069.81224092482</v>
      </c>
      <c r="H75">
        <v>0.3688171315663383</v>
      </c>
      <c r="I75">
        <v>0.1547128842920224</v>
      </c>
      <c r="J75">
        <v>11.06102185277017</v>
      </c>
      <c r="K75">
        <v>2.880530074520687</v>
      </c>
      <c r="L75">
        <v>931.8174644078351</v>
      </c>
      <c r="M75">
        <v>461.3025073085828</v>
      </c>
      <c r="N75">
        <v>1922.110687465918</v>
      </c>
    </row>
    <row r="76" spans="1:14">
      <c r="A76">
        <v>74</v>
      </c>
      <c r="B76">
        <v>6.789337482844804</v>
      </c>
      <c r="C76">
        <v>366.7150444109336</v>
      </c>
      <c r="D76">
        <v>0.4080690922091512</v>
      </c>
      <c r="E76">
        <v>65.83420983790104</v>
      </c>
      <c r="F76">
        <v>88.59149844334924</v>
      </c>
      <c r="G76">
        <v>34069.81224092482</v>
      </c>
      <c r="H76">
        <v>0.3689617691558033</v>
      </c>
      <c r="I76">
        <v>0.1547482768457532</v>
      </c>
      <c r="J76">
        <v>11.19182175664711</v>
      </c>
      <c r="K76">
        <v>2.880530074520687</v>
      </c>
      <c r="L76">
        <v>931.8174644078351</v>
      </c>
      <c r="M76">
        <v>461.1575936336801</v>
      </c>
      <c r="N76">
        <v>1862.791989861976</v>
      </c>
    </row>
    <row r="77" spans="1:14">
      <c r="A77">
        <v>75</v>
      </c>
      <c r="B77">
        <v>7.000723896409483</v>
      </c>
      <c r="C77">
        <v>377.3922579940577</v>
      </c>
      <c r="D77">
        <v>0.4083478537914222</v>
      </c>
      <c r="E77">
        <v>66.96321606280053</v>
      </c>
      <c r="F77">
        <v>86.08506029976778</v>
      </c>
      <c r="G77">
        <v>34069.81224092481</v>
      </c>
      <c r="H77">
        <v>0.3691002810117653</v>
      </c>
      <c r="I77">
        <v>0.1548787232511028</v>
      </c>
      <c r="J77">
        <v>11.31481911015985</v>
      </c>
      <c r="K77">
        <v>2.880530074520687</v>
      </c>
      <c r="L77">
        <v>931.8174644078351</v>
      </c>
      <c r="M77">
        <v>460.8818343107832</v>
      </c>
      <c r="N77">
        <v>1810.237808617844</v>
      </c>
    </row>
    <row r="78" spans="1:14">
      <c r="A78">
        <v>76</v>
      </c>
      <c r="B78">
        <v>7.234896374746505</v>
      </c>
      <c r="C78">
        <v>392.0730557517294</v>
      </c>
      <c r="D78">
        <v>0.4078353649336727</v>
      </c>
      <c r="E78">
        <v>68.56073020560235</v>
      </c>
      <c r="F78">
        <v>82.86168817133941</v>
      </c>
      <c r="G78">
        <v>34069.81224092479</v>
      </c>
      <c r="H78">
        <v>0.3692190749331548</v>
      </c>
      <c r="I78">
        <v>0.1552432747208766</v>
      </c>
      <c r="J78">
        <v>11.47780525121915</v>
      </c>
      <c r="K78">
        <v>2.880530074520687</v>
      </c>
      <c r="L78">
        <v>931.8174644078351</v>
      </c>
      <c r="M78">
        <v>460.2882394303427</v>
      </c>
      <c r="N78">
        <v>1761.109252989795</v>
      </c>
    </row>
    <row r="79" spans="1:14">
      <c r="A79">
        <v>77</v>
      </c>
      <c r="B79">
        <v>7.367593402270102</v>
      </c>
      <c r="C79">
        <v>399.4310450922156</v>
      </c>
      <c r="D79">
        <v>0.4076012460864959</v>
      </c>
      <c r="E79">
        <v>69.34430716348737</v>
      </c>
      <c r="F79">
        <v>81.33527847987779</v>
      </c>
      <c r="G79">
        <v>34069.81224092482</v>
      </c>
      <c r="H79">
        <v>0.3692793645960538</v>
      </c>
      <c r="I79">
        <v>0.1556266854645658</v>
      </c>
      <c r="J79">
        <v>11.56233300433764</v>
      </c>
      <c r="K79">
        <v>2.880530074520687</v>
      </c>
      <c r="L79">
        <v>931.8174644078351</v>
      </c>
      <c r="M79">
        <v>459.7087870378048</v>
      </c>
      <c r="N79">
        <v>1738.107106945645</v>
      </c>
    </row>
    <row r="80" spans="1:14">
      <c r="A80">
        <v>78</v>
      </c>
      <c r="B80">
        <v>7.40068608605857</v>
      </c>
      <c r="C80">
        <v>403.1134791156873</v>
      </c>
      <c r="D80">
        <v>0.4071666367867953</v>
      </c>
      <c r="E80">
        <v>69.76822441144709</v>
      </c>
      <c r="F80">
        <v>80.59228224606322</v>
      </c>
      <c r="G80">
        <v>34069.81224092482</v>
      </c>
      <c r="H80">
        <v>0.3692823594970191</v>
      </c>
      <c r="I80">
        <v>0.1556997016611356</v>
      </c>
      <c r="J80">
        <v>11.59877252492501</v>
      </c>
      <c r="K80">
        <v>2.880530074520687</v>
      </c>
      <c r="L80">
        <v>931.8174644078351</v>
      </c>
      <c r="M80">
        <v>459.6042787772735</v>
      </c>
      <c r="N80">
        <v>1732.909951417232</v>
      </c>
    </row>
    <row r="81" spans="1:14">
      <c r="A81">
        <v>79</v>
      </c>
      <c r="B81">
        <v>7.381700908649789</v>
      </c>
      <c r="C81">
        <v>403.8794084107549</v>
      </c>
      <c r="D81">
        <v>0.4067136641178828</v>
      </c>
      <c r="E81">
        <v>69.88143292279278</v>
      </c>
      <c r="F81">
        <v>80.43944457065037</v>
      </c>
      <c r="G81">
        <v>34069.81224092482</v>
      </c>
      <c r="H81">
        <v>0.3692522884567731</v>
      </c>
      <c r="I81">
        <v>0.155724040910335</v>
      </c>
      <c r="J81">
        <v>11.60459959642865</v>
      </c>
      <c r="K81">
        <v>2.880530074520687</v>
      </c>
      <c r="L81">
        <v>931.8174644078351</v>
      </c>
      <c r="M81">
        <v>459.5897431502319</v>
      </c>
      <c r="N81">
        <v>1738.793774477172</v>
      </c>
    </row>
    <row r="82" spans="1:14">
      <c r="A82">
        <v>80</v>
      </c>
      <c r="B82">
        <v>7.61039297553408</v>
      </c>
      <c r="C82">
        <v>414.4224389268699</v>
      </c>
      <c r="D82">
        <v>0.4072499974811168</v>
      </c>
      <c r="E82">
        <v>70.96889380630807</v>
      </c>
      <c r="F82">
        <v>78.39304109644715</v>
      </c>
      <c r="G82">
        <v>34069.8122409248</v>
      </c>
      <c r="H82">
        <v>0.3694107834436005</v>
      </c>
      <c r="I82">
        <v>0.1559286251986862</v>
      </c>
      <c r="J82">
        <v>11.71676239409665</v>
      </c>
      <c r="K82">
        <v>2.880530074520687</v>
      </c>
      <c r="L82">
        <v>931.8174644078351</v>
      </c>
      <c r="M82">
        <v>459.1995809998804</v>
      </c>
      <c r="N82">
        <v>1689.630985817191</v>
      </c>
    </row>
    <row r="83" spans="1:14">
      <c r="A83">
        <v>81</v>
      </c>
      <c r="B83">
        <v>7.815190837778273</v>
      </c>
      <c r="C83">
        <v>424.4333696592259</v>
      </c>
      <c r="D83">
        <v>0.4075243068482376</v>
      </c>
      <c r="E83">
        <v>72.01471306639064</v>
      </c>
      <c r="F83">
        <v>76.54401752663368</v>
      </c>
      <c r="G83">
        <v>34069.81224092482</v>
      </c>
      <c r="H83">
        <v>0.3695425698394122</v>
      </c>
      <c r="I83">
        <v>0.156143351563895</v>
      </c>
      <c r="J83">
        <v>11.82015055051388</v>
      </c>
      <c r="K83">
        <v>2.880530074520687</v>
      </c>
      <c r="L83">
        <v>931.8174644078351</v>
      </c>
      <c r="M83">
        <v>458.8135069510849</v>
      </c>
      <c r="N83">
        <v>1649.785742613352</v>
      </c>
    </row>
    <row r="84" spans="1:14">
      <c r="A84">
        <v>82</v>
      </c>
      <c r="B84">
        <v>8.033442235171169</v>
      </c>
      <c r="C84">
        <v>437.3936920693485</v>
      </c>
      <c r="D84">
        <v>0.4073136362233701</v>
      </c>
      <c r="E84">
        <v>73.41001250800815</v>
      </c>
      <c r="F84">
        <v>74.27595750725425</v>
      </c>
      <c r="G84">
        <v>34069.81224092482</v>
      </c>
      <c r="H84">
        <v>0.3696629193931145</v>
      </c>
      <c r="I84">
        <v>0.1564160467758962</v>
      </c>
      <c r="J84">
        <v>11.94576636574516</v>
      </c>
      <c r="K84">
        <v>2.880530074520687</v>
      </c>
      <c r="L84">
        <v>931.8174644078351</v>
      </c>
      <c r="M84">
        <v>458.3551004346822</v>
      </c>
      <c r="N84">
        <v>1611.257683786532</v>
      </c>
    </row>
    <row r="85" spans="1:14">
      <c r="A85">
        <v>83</v>
      </c>
      <c r="B85">
        <v>8.140504729077822</v>
      </c>
      <c r="C85">
        <v>443.980918425856</v>
      </c>
      <c r="D85">
        <v>0.4069911713228022</v>
      </c>
      <c r="E85">
        <v>74.11844973432561</v>
      </c>
      <c r="F85">
        <v>73.17394495527037</v>
      </c>
      <c r="G85">
        <v>34069.8122409248</v>
      </c>
      <c r="H85">
        <v>0.3697035938404914</v>
      </c>
      <c r="I85">
        <v>0.1567574965136466</v>
      </c>
      <c r="J85">
        <v>12.01146280171684</v>
      </c>
      <c r="K85">
        <v>2.880530074520687</v>
      </c>
      <c r="L85">
        <v>931.8174644078351</v>
      </c>
      <c r="M85">
        <v>457.8546738983495</v>
      </c>
      <c r="N85">
        <v>1597.113659233226</v>
      </c>
    </row>
    <row r="86" spans="1:14">
      <c r="A86">
        <v>84</v>
      </c>
      <c r="B86">
        <v>8.145849631405076</v>
      </c>
      <c r="C86">
        <v>450.5021159580738</v>
      </c>
      <c r="D86">
        <v>0.4056390255951424</v>
      </c>
      <c r="E86">
        <v>74.92080645158524</v>
      </c>
      <c r="F86">
        <v>72.11472296193936</v>
      </c>
      <c r="G86">
        <v>34069.8122409248</v>
      </c>
      <c r="H86">
        <v>0.369645572658439</v>
      </c>
      <c r="I86">
        <v>0.1568691081161127</v>
      </c>
      <c r="J86">
        <v>12.06144332852612</v>
      </c>
      <c r="K86">
        <v>2.880530074520687</v>
      </c>
      <c r="L86">
        <v>931.8174644078351</v>
      </c>
      <c r="M86">
        <v>457.7379916266469</v>
      </c>
      <c r="N86">
        <v>1602.166795044434</v>
      </c>
    </row>
    <row r="87" spans="1:14">
      <c r="A87">
        <v>85</v>
      </c>
      <c r="B87">
        <v>8.1852151022772</v>
      </c>
      <c r="C87">
        <v>449.7638827565773</v>
      </c>
      <c r="D87">
        <v>0.4062507098787726</v>
      </c>
      <c r="E87">
        <v>74.78944802114273</v>
      </c>
      <c r="F87">
        <v>72.23309058737195</v>
      </c>
      <c r="G87">
        <v>34069.81224092482</v>
      </c>
      <c r="H87">
        <v>0.369695543486974</v>
      </c>
      <c r="I87">
        <v>0.1569053071869284</v>
      </c>
      <c r="J87">
        <v>12.06041391374565</v>
      </c>
      <c r="K87">
        <v>2.880530074520687</v>
      </c>
      <c r="L87">
        <v>931.8174644078351</v>
      </c>
      <c r="M87">
        <v>457.6553928436876</v>
      </c>
      <c r="N87">
        <v>1593.084656774008</v>
      </c>
    </row>
    <row r="88" spans="1:14">
      <c r="A88">
        <v>86</v>
      </c>
      <c r="B88">
        <v>8.241941523347664</v>
      </c>
      <c r="C88">
        <v>456.1388145091214</v>
      </c>
      <c r="D88">
        <v>0.4055899162861962</v>
      </c>
      <c r="E88">
        <v>75.52528852024822</v>
      </c>
      <c r="F88">
        <v>71.22357109873693</v>
      </c>
      <c r="G88">
        <v>34069.81224092482</v>
      </c>
      <c r="H88">
        <v>0.3696994733229834</v>
      </c>
      <c r="I88">
        <v>0.1569852660936863</v>
      </c>
      <c r="J88">
        <v>12.11270235298613</v>
      </c>
      <c r="K88">
        <v>2.880530074520687</v>
      </c>
      <c r="L88">
        <v>931.8174644078351</v>
      </c>
      <c r="M88">
        <v>457.5423562421394</v>
      </c>
      <c r="N88">
        <v>1585.600266490695</v>
      </c>
    </row>
    <row r="89" spans="1:14">
      <c r="A89">
        <v>87</v>
      </c>
      <c r="B89">
        <v>8.242160260383184</v>
      </c>
      <c r="C89">
        <v>455.7683021608842</v>
      </c>
      <c r="D89">
        <v>0.4056377332387584</v>
      </c>
      <c r="E89">
        <v>75.47762843423102</v>
      </c>
      <c r="F89">
        <v>71.28147159873335</v>
      </c>
      <c r="G89">
        <v>34069.81224092482</v>
      </c>
      <c r="H89">
        <v>0.3697002097407384</v>
      </c>
      <c r="I89">
        <v>0.1570270682687256</v>
      </c>
      <c r="J89">
        <v>12.11093792851501</v>
      </c>
      <c r="K89">
        <v>2.880530074520687</v>
      </c>
      <c r="L89">
        <v>931.8174644078351</v>
      </c>
      <c r="M89">
        <v>457.484164331786</v>
      </c>
      <c r="N89">
        <v>1585.947959940818</v>
      </c>
    </row>
    <row r="90" spans="1:14">
      <c r="A90">
        <v>88</v>
      </c>
      <c r="B90">
        <v>8.416714519959529</v>
      </c>
      <c r="C90">
        <v>464.7166977824754</v>
      </c>
      <c r="D90">
        <v>0.4058595638386285</v>
      </c>
      <c r="E90">
        <v>76.41802633918779</v>
      </c>
      <c r="F90">
        <v>69.90890458877138</v>
      </c>
      <c r="G90">
        <v>34069.81224092482</v>
      </c>
      <c r="H90">
        <v>0.369814666202426</v>
      </c>
      <c r="I90">
        <v>0.1571502100974383</v>
      </c>
      <c r="J90">
        <v>12.19164553246641</v>
      </c>
      <c r="K90">
        <v>2.880530074520687</v>
      </c>
      <c r="L90">
        <v>931.8174644078351</v>
      </c>
      <c r="M90">
        <v>457.2398212298808</v>
      </c>
      <c r="N90">
        <v>1555.202095837052</v>
      </c>
    </row>
    <row r="91" spans="1:14">
      <c r="A91">
        <v>89</v>
      </c>
      <c r="B91">
        <v>8.574454055030852</v>
      </c>
      <c r="C91">
        <v>467.4084640691765</v>
      </c>
      <c r="D91">
        <v>0.407159976507051</v>
      </c>
      <c r="E91">
        <v>76.59923496596173</v>
      </c>
      <c r="F91">
        <v>69.50630504901548</v>
      </c>
      <c r="G91">
        <v>34069.81224092481</v>
      </c>
      <c r="H91">
        <v>0.3699700029502261</v>
      </c>
      <c r="I91">
        <v>0.1571926800166687</v>
      </c>
      <c r="J91">
        <v>12.22634411678533</v>
      </c>
      <c r="K91">
        <v>2.880530074520687</v>
      </c>
      <c r="L91">
        <v>931.8174644078351</v>
      </c>
      <c r="M91">
        <v>457.0802597805838</v>
      </c>
      <c r="N91">
        <v>1524.436787536714</v>
      </c>
    </row>
    <row r="92" spans="1:14">
      <c r="A92">
        <v>90</v>
      </c>
      <c r="B92">
        <v>8.547817800421139</v>
      </c>
      <c r="C92">
        <v>467.4303619884795</v>
      </c>
      <c r="D92">
        <v>0.4067788743632723</v>
      </c>
      <c r="E92">
        <v>76.62571770085383</v>
      </c>
      <c r="F92">
        <v>69.50304885604477</v>
      </c>
      <c r="G92">
        <v>34069.81224092482</v>
      </c>
      <c r="H92">
        <v>0.3699329628393848</v>
      </c>
      <c r="I92">
        <v>0.1572714337644804</v>
      </c>
      <c r="J92">
        <v>12.22517987819944</v>
      </c>
      <c r="K92">
        <v>2.880530074520687</v>
      </c>
      <c r="L92">
        <v>931.8174644078351</v>
      </c>
      <c r="M92">
        <v>456.9959318462405</v>
      </c>
      <c r="N92">
        <v>1531.182330282184</v>
      </c>
    </row>
    <row r="93" spans="1:14">
      <c r="A93">
        <v>91</v>
      </c>
      <c r="B93">
        <v>8.692885881631131</v>
      </c>
      <c r="C93">
        <v>471.4503474966299</v>
      </c>
      <c r="D93">
        <v>0.4077070903216237</v>
      </c>
      <c r="E93">
        <v>76.98765446525459</v>
      </c>
      <c r="F93">
        <v>68.91040691473076</v>
      </c>
      <c r="G93">
        <v>34069.81224092482</v>
      </c>
      <c r="H93">
        <v>0.3700671502466643</v>
      </c>
      <c r="I93">
        <v>0.1572273636087793</v>
      </c>
      <c r="J93">
        <v>12.26607030234106</v>
      </c>
      <c r="K93">
        <v>2.880530074520687</v>
      </c>
      <c r="L93">
        <v>931.8174644078351</v>
      </c>
      <c r="M93">
        <v>456.9693458529263</v>
      </c>
      <c r="N93">
        <v>1503.953717426248</v>
      </c>
    </row>
    <row r="94" spans="1:14">
      <c r="A94">
        <v>92</v>
      </c>
      <c r="B94">
        <v>8.705054571152992</v>
      </c>
      <c r="C94">
        <v>471.8832258692128</v>
      </c>
      <c r="D94">
        <v>0.4077410583989842</v>
      </c>
      <c r="E94">
        <v>77.02952848804023</v>
      </c>
      <c r="F94">
        <v>68.84719249395043</v>
      </c>
      <c r="G94">
        <v>34069.81224092482</v>
      </c>
      <c r="H94">
        <v>0.3700751541626397</v>
      </c>
      <c r="I94">
        <v>0.1572502819720434</v>
      </c>
      <c r="J94">
        <v>12.27060317540532</v>
      </c>
      <c r="K94">
        <v>2.880530074520687</v>
      </c>
      <c r="L94">
        <v>931.8174644078351</v>
      </c>
      <c r="M94">
        <v>456.9325964607434</v>
      </c>
      <c r="N94">
        <v>1502.234151899043</v>
      </c>
    </row>
    <row r="95" spans="1:14">
      <c r="A95">
        <v>93</v>
      </c>
      <c r="B95">
        <v>8.9238465477187</v>
      </c>
      <c r="C95">
        <v>485.7921058469999</v>
      </c>
      <c r="D95">
        <v>0.4073755111893807</v>
      </c>
      <c r="E95">
        <v>78.53607597087318</v>
      </c>
      <c r="F95">
        <v>66.87600497220929</v>
      </c>
      <c r="G95">
        <v>34069.81224092482</v>
      </c>
      <c r="H95">
        <v>0.3701883178221132</v>
      </c>
      <c r="I95">
        <v>0.1575264761882673</v>
      </c>
      <c r="J95">
        <v>12.38754373046669</v>
      </c>
      <c r="K95">
        <v>2.880530074520687</v>
      </c>
      <c r="L95">
        <v>931.8174644078351</v>
      </c>
      <c r="M95">
        <v>456.4796098246429</v>
      </c>
      <c r="N95">
        <v>1471.331482154103</v>
      </c>
    </row>
    <row r="96" spans="1:14">
      <c r="A96">
        <v>94</v>
      </c>
      <c r="B96">
        <v>9.195992824115597</v>
      </c>
      <c r="C96">
        <v>499.3123563431924</v>
      </c>
      <c r="D96">
        <v>0.4076568855895362</v>
      </c>
      <c r="E96">
        <v>79.94390950902816</v>
      </c>
      <c r="F96">
        <v>65.06515385282016</v>
      </c>
      <c r="G96">
        <v>34069.81224092481</v>
      </c>
      <c r="H96">
        <v>0.3703627242417707</v>
      </c>
      <c r="I96">
        <v>0.1578091294426973</v>
      </c>
      <c r="J96">
        <v>12.50423925046528</v>
      </c>
      <c r="K96">
        <v>2.880530074520687</v>
      </c>
      <c r="L96">
        <v>931.8174644078351</v>
      </c>
      <c r="M96">
        <v>455.9794238213681</v>
      </c>
      <c r="N96">
        <v>1432.859319930212</v>
      </c>
    </row>
    <row r="97" spans="1:14">
      <c r="A97">
        <v>95</v>
      </c>
      <c r="B97">
        <v>9.371579342062413</v>
      </c>
      <c r="C97">
        <v>507.6001384218437</v>
      </c>
      <c r="D97">
        <v>0.4077278138006599</v>
      </c>
      <c r="E97">
        <v>80.79215032248254</v>
      </c>
      <c r="F97">
        <v>64.00281013927699</v>
      </c>
      <c r="G97">
        <v>34069.81224092482</v>
      </c>
      <c r="H97">
        <v>0.3704596227717437</v>
      </c>
      <c r="I97">
        <v>0.1582162194380367</v>
      </c>
      <c r="J97">
        <v>12.57888638148056</v>
      </c>
      <c r="K97">
        <v>2.880530074520687</v>
      </c>
      <c r="L97">
        <v>931.8174644078351</v>
      </c>
      <c r="M97">
        <v>455.3616706024586</v>
      </c>
      <c r="N97">
        <v>1412.485892795928</v>
      </c>
    </row>
    <row r="98" spans="1:14">
      <c r="A98">
        <v>96</v>
      </c>
      <c r="B98">
        <v>9.49630631982617</v>
      </c>
      <c r="C98">
        <v>513.916603716369</v>
      </c>
      <c r="D98">
        <v>0.4078919966034573</v>
      </c>
      <c r="E98">
        <v>81.45299939302481</v>
      </c>
      <c r="F98">
        <v>63.21616202152137</v>
      </c>
      <c r="G98">
        <v>34069.8122409248</v>
      </c>
      <c r="H98">
        <v>0.3705453887592182</v>
      </c>
      <c r="I98">
        <v>0.1582671819766906</v>
      </c>
      <c r="J98">
        <v>12.62965465687053</v>
      </c>
      <c r="K98">
        <v>2.880530074520687</v>
      </c>
      <c r="L98">
        <v>931.8174644078351</v>
      </c>
      <c r="M98">
        <v>455.2367965051071</v>
      </c>
      <c r="N98">
        <v>1395.158667704751</v>
      </c>
    </row>
    <row r="99" spans="1:14">
      <c r="A99">
        <v>97</v>
      </c>
      <c r="B99">
        <v>9.593628250009647</v>
      </c>
      <c r="C99">
        <v>517.4099618659586</v>
      </c>
      <c r="D99">
        <v>0.4082320855843047</v>
      </c>
      <c r="E99">
        <v>81.79316607661826</v>
      </c>
      <c r="F99">
        <v>62.78935018746381</v>
      </c>
      <c r="G99">
        <v>34069.81224092481</v>
      </c>
      <c r="H99">
        <v>0.3706200231865078</v>
      </c>
      <c r="I99">
        <v>0.1583216930893847</v>
      </c>
      <c r="J99">
        <v>12.66118242632025</v>
      </c>
      <c r="K99">
        <v>2.880530074520687</v>
      </c>
      <c r="L99">
        <v>931.8174644078351</v>
      </c>
      <c r="M99">
        <v>455.1143872576439</v>
      </c>
      <c r="N99">
        <v>1382.018014212913</v>
      </c>
    </row>
    <row r="100" spans="1:14">
      <c r="A100">
        <v>98</v>
      </c>
      <c r="B100">
        <v>9.571260694680522</v>
      </c>
      <c r="C100">
        <v>517.8720880648734</v>
      </c>
      <c r="D100">
        <v>0.4078658692052349</v>
      </c>
      <c r="E100">
        <v>81.86796036073545</v>
      </c>
      <c r="F100">
        <v>62.73331974210252</v>
      </c>
      <c r="G100">
        <v>34069.81224092482</v>
      </c>
      <c r="H100">
        <v>0.3705855200282693</v>
      </c>
      <c r="I100">
        <v>0.1584031365154987</v>
      </c>
      <c r="J100">
        <v>12.66233667563356</v>
      </c>
      <c r="K100">
        <v>2.880530074520687</v>
      </c>
      <c r="L100">
        <v>931.8174644078351</v>
      </c>
      <c r="M100">
        <v>455.026222823671</v>
      </c>
      <c r="N100">
        <v>1386.442304766644</v>
      </c>
    </row>
    <row r="101" spans="1:14">
      <c r="A101">
        <v>99</v>
      </c>
      <c r="B101">
        <v>9.796044497103376</v>
      </c>
      <c r="C101">
        <v>530.3007699436782</v>
      </c>
      <c r="D101">
        <v>0.4078702105349774</v>
      </c>
      <c r="E101">
        <v>83.1825669388092</v>
      </c>
      <c r="F101">
        <v>61.26303623797195</v>
      </c>
      <c r="G101">
        <v>34069.81224092482</v>
      </c>
      <c r="H101">
        <v>0.3707203850155731</v>
      </c>
      <c r="I101">
        <v>0.1586359341543284</v>
      </c>
      <c r="J101">
        <v>12.75897930655626</v>
      </c>
      <c r="K101">
        <v>2.880530074520687</v>
      </c>
      <c r="L101">
        <v>931.8174644078351</v>
      </c>
      <c r="M101">
        <v>454.6235548605981</v>
      </c>
      <c r="N101">
        <v>1358.961664995915</v>
      </c>
    </row>
    <row r="102" spans="1:14">
      <c r="A102">
        <v>100</v>
      </c>
      <c r="B102">
        <v>9.992563934105316</v>
      </c>
      <c r="C102">
        <v>542.3800633762197</v>
      </c>
      <c r="D102">
        <v>0.4076365902790203</v>
      </c>
      <c r="E102">
        <v>84.47813007193571</v>
      </c>
      <c r="F102">
        <v>59.89865313974295</v>
      </c>
      <c r="G102">
        <v>34069.81224092482</v>
      </c>
      <c r="H102">
        <v>0.3708245362942624</v>
      </c>
      <c r="I102">
        <v>0.1588962282208866</v>
      </c>
      <c r="J102">
        <v>12.84818022208325</v>
      </c>
      <c r="K102">
        <v>2.880530074520687</v>
      </c>
      <c r="L102">
        <v>931.8174644078351</v>
      </c>
      <c r="M102">
        <v>454.204682114889</v>
      </c>
      <c r="N102">
        <v>1336.853277182544</v>
      </c>
    </row>
    <row r="103" spans="1:14">
      <c r="A103">
        <v>101</v>
      </c>
      <c r="B103">
        <v>10.23256769296394</v>
      </c>
      <c r="C103">
        <v>554.6322783219329</v>
      </c>
      <c r="D103">
        <v>0.4078417526778689</v>
      </c>
      <c r="E103">
        <v>85.75607582612342</v>
      </c>
      <c r="F103">
        <v>58.57544999792928</v>
      </c>
      <c r="G103">
        <v>34069.8122409248</v>
      </c>
      <c r="H103">
        <v>0.3709801900567658</v>
      </c>
      <c r="I103">
        <v>0.1590953660987212</v>
      </c>
      <c r="J103">
        <v>12.94026667343325</v>
      </c>
      <c r="K103">
        <v>2.880530074520687</v>
      </c>
      <c r="L103">
        <v>931.8174644078351</v>
      </c>
      <c r="M103">
        <v>453.8358827887368</v>
      </c>
      <c r="N103">
        <v>1308.958638898144</v>
      </c>
    </row>
    <row r="104" spans="1:14">
      <c r="A104">
        <v>102</v>
      </c>
      <c r="B104">
        <v>10.41497725577929</v>
      </c>
      <c r="C104">
        <v>562.143001168847</v>
      </c>
      <c r="D104">
        <v>0.4081659116378626</v>
      </c>
      <c r="E104">
        <v>86.5044133816745</v>
      </c>
      <c r="F104">
        <v>57.79283068282091</v>
      </c>
      <c r="G104">
        <v>34069.81224092481</v>
      </c>
      <c r="H104">
        <v>0.3710993224156311</v>
      </c>
      <c r="I104">
        <v>0.1593597648306998</v>
      </c>
      <c r="J104">
        <v>13.00191321420417</v>
      </c>
      <c r="K104">
        <v>2.880530074520687</v>
      </c>
      <c r="L104">
        <v>931.8174644078351</v>
      </c>
      <c r="M104">
        <v>453.4039460442896</v>
      </c>
      <c r="N104">
        <v>1290.074512861126</v>
      </c>
    </row>
    <row r="105" spans="1:14">
      <c r="A105">
        <v>103</v>
      </c>
      <c r="B105">
        <v>10.62126961672798</v>
      </c>
      <c r="C105">
        <v>567.3284855480922</v>
      </c>
      <c r="D105">
        <v>0.4092190749473922</v>
      </c>
      <c r="E105">
        <v>86.95408915225521</v>
      </c>
      <c r="F105">
        <v>57.2645938176323</v>
      </c>
      <c r="G105">
        <v>34069.8122409248</v>
      </c>
      <c r="H105">
        <v>0.3712802734577614</v>
      </c>
      <c r="I105">
        <v>0.1593939585219156</v>
      </c>
      <c r="J105">
        <v>13.05241303820265</v>
      </c>
      <c r="K105">
        <v>2.880530074520687</v>
      </c>
      <c r="L105">
        <v>931.8174644078351</v>
      </c>
      <c r="M105">
        <v>453.2412402611464</v>
      </c>
      <c r="N105">
        <v>1266.087454399514</v>
      </c>
    </row>
    <row r="106" spans="1:14">
      <c r="A106">
        <v>104</v>
      </c>
      <c r="B106">
        <v>10.61184183438513</v>
      </c>
      <c r="C106">
        <v>571.2591126202677</v>
      </c>
      <c r="D106">
        <v>0.4084014423472194</v>
      </c>
      <c r="E106">
        <v>87.43694545544997</v>
      </c>
      <c r="F106">
        <v>56.87057688597358</v>
      </c>
      <c r="G106">
        <v>34069.8122409248</v>
      </c>
      <c r="H106">
        <v>0.3712263645892011</v>
      </c>
      <c r="I106">
        <v>0.1595811428310014</v>
      </c>
      <c r="J106">
        <v>13.07126506461512</v>
      </c>
      <c r="K106">
        <v>2.880530074520687</v>
      </c>
      <c r="L106">
        <v>931.8174644078351</v>
      </c>
      <c r="M106">
        <v>453.0256036660072</v>
      </c>
      <c r="N106">
        <v>1269.878282709183</v>
      </c>
    </row>
    <row r="107" spans="1:14">
      <c r="A107">
        <v>105</v>
      </c>
      <c r="B107">
        <v>10.61088721347286</v>
      </c>
      <c r="C107">
        <v>571.0609024333269</v>
      </c>
      <c r="D107">
        <v>0.4084108404169771</v>
      </c>
      <c r="E107">
        <v>87.41313609452619</v>
      </c>
      <c r="F107">
        <v>56.89031616006498</v>
      </c>
      <c r="G107">
        <v>34069.81224092482</v>
      </c>
      <c r="H107">
        <v>0.3712253009810286</v>
      </c>
      <c r="I107">
        <v>0.1595965187387826</v>
      </c>
      <c r="J107">
        <v>13.07046783601317</v>
      </c>
      <c r="K107">
        <v>2.880530074520687</v>
      </c>
      <c r="L107">
        <v>931.8174644078351</v>
      </c>
      <c r="M107">
        <v>453.0057440488981</v>
      </c>
      <c r="N107">
        <v>1270.20652837411</v>
      </c>
    </row>
    <row r="108" spans="1:14">
      <c r="A108">
        <v>106</v>
      </c>
      <c r="B108">
        <v>10.77744251601709</v>
      </c>
      <c r="C108">
        <v>577.4851749023842</v>
      </c>
      <c r="D108">
        <v>0.4088899755990393</v>
      </c>
      <c r="E108">
        <v>88.04839046682557</v>
      </c>
      <c r="F108">
        <v>56.25743603128095</v>
      </c>
      <c r="G108">
        <v>34069.8122409248</v>
      </c>
      <c r="H108">
        <v>0.3713530797923134</v>
      </c>
      <c r="I108">
        <v>0.1596553156345272</v>
      </c>
      <c r="J108">
        <v>13.12086094309807</v>
      </c>
      <c r="K108">
        <v>2.880530074520687</v>
      </c>
      <c r="L108">
        <v>931.8174644078351</v>
      </c>
      <c r="M108">
        <v>452.8447122260296</v>
      </c>
      <c r="N108">
        <v>1252.121383241393</v>
      </c>
    </row>
    <row r="109" spans="1:14">
      <c r="A109">
        <v>107</v>
      </c>
      <c r="B109">
        <v>10.95547164995868</v>
      </c>
      <c r="C109">
        <v>588.0502231156456</v>
      </c>
      <c r="D109">
        <v>0.4087505873668554</v>
      </c>
      <c r="E109">
        <v>89.17141992147231</v>
      </c>
      <c r="F109">
        <v>55.24670174250566</v>
      </c>
      <c r="G109">
        <v>34069.81224092481</v>
      </c>
      <c r="H109">
        <v>0.3714522947423623</v>
      </c>
      <c r="I109">
        <v>0.1598779101691354</v>
      </c>
      <c r="J109">
        <v>13.19209383120574</v>
      </c>
      <c r="K109">
        <v>2.880530074520687</v>
      </c>
      <c r="L109">
        <v>931.8174644078351</v>
      </c>
      <c r="M109">
        <v>452.4839065278918</v>
      </c>
      <c r="N109">
        <v>1235.24123071632</v>
      </c>
    </row>
    <row r="110" spans="1:14">
      <c r="A110">
        <v>108</v>
      </c>
      <c r="B110">
        <v>10.96678856406972</v>
      </c>
      <c r="C110">
        <v>594.5500040026213</v>
      </c>
      <c r="D110">
        <v>0.4077653860458259</v>
      </c>
      <c r="E110">
        <v>89.94619530884137</v>
      </c>
      <c r="F110">
        <v>54.64272990895604</v>
      </c>
      <c r="G110">
        <v>34069.81224092481</v>
      </c>
      <c r="H110">
        <v>0.3714015039188844</v>
      </c>
      <c r="I110">
        <v>0.1600936165692887</v>
      </c>
      <c r="J110">
        <v>13.22349030882737</v>
      </c>
      <c r="K110">
        <v>2.880530074520687</v>
      </c>
      <c r="L110">
        <v>931.8174644078351</v>
      </c>
      <c r="M110">
        <v>452.2298584510368</v>
      </c>
      <c r="N110">
        <v>1236.870202381853</v>
      </c>
    </row>
    <row r="111" spans="1:14">
      <c r="A111">
        <v>109</v>
      </c>
      <c r="B111">
        <v>10.95735349095469</v>
      </c>
      <c r="C111">
        <v>595.1964289065997</v>
      </c>
      <c r="D111">
        <v>0.4075452540626806</v>
      </c>
      <c r="E111">
        <v>90.03260485693747</v>
      </c>
      <c r="F111">
        <v>54.58338408677194</v>
      </c>
      <c r="G111">
        <v>34069.81224092482</v>
      </c>
      <c r="H111">
        <v>0.3713811577458163</v>
      </c>
      <c r="I111">
        <v>0.1601452357468316</v>
      </c>
      <c r="J111">
        <v>13.22554576457426</v>
      </c>
      <c r="K111">
        <v>2.880530074520687</v>
      </c>
      <c r="L111">
        <v>931.8174644078351</v>
      </c>
      <c r="M111">
        <v>452.1744660988708</v>
      </c>
      <c r="N111">
        <v>1238.71774871883</v>
      </c>
    </row>
    <row r="112" spans="1:14">
      <c r="A112">
        <v>110</v>
      </c>
      <c r="B112">
        <v>11.02166421623713</v>
      </c>
      <c r="C112">
        <v>601.8242205271076</v>
      </c>
      <c r="D112">
        <v>0.4070304617497176</v>
      </c>
      <c r="E112">
        <v>90.77917604248927</v>
      </c>
      <c r="F112">
        <v>53.98226621326326</v>
      </c>
      <c r="G112">
        <v>34069.8122409248</v>
      </c>
      <c r="H112">
        <v>0.3713877167957402</v>
      </c>
      <c r="I112">
        <v>0.1603132726088717</v>
      </c>
      <c r="J112">
        <v>13.26289613056814</v>
      </c>
      <c r="K112">
        <v>2.880530074520687</v>
      </c>
      <c r="L112">
        <v>931.8174644078351</v>
      </c>
      <c r="M112">
        <v>451.9474800699351</v>
      </c>
      <c r="N112">
        <v>1234.182462939692</v>
      </c>
    </row>
    <row r="113" spans="1:14">
      <c r="A113">
        <v>111</v>
      </c>
      <c r="B113">
        <v>11.26632260066666</v>
      </c>
      <c r="C113">
        <v>613.2718678421568</v>
      </c>
      <c r="D113">
        <v>0.4073801010405269</v>
      </c>
      <c r="E113">
        <v>91.94798130505004</v>
      </c>
      <c r="F113">
        <v>52.97460553733676</v>
      </c>
      <c r="G113">
        <v>34069.81224092482</v>
      </c>
      <c r="H113">
        <v>0.3715540144771288</v>
      </c>
      <c r="I113">
        <v>0.1605250378405797</v>
      </c>
      <c r="J113">
        <v>13.34225879708863</v>
      </c>
      <c r="K113">
        <v>2.880530074520687</v>
      </c>
      <c r="L113">
        <v>931.8174644078351</v>
      </c>
      <c r="M113">
        <v>451.5601601678369</v>
      </c>
      <c r="N113">
        <v>1210.413997191046</v>
      </c>
    </row>
    <row r="114" spans="1:14">
      <c r="A114">
        <v>112</v>
      </c>
      <c r="B114">
        <v>11.50343307807856</v>
      </c>
      <c r="C114">
        <v>627.1331139805797</v>
      </c>
      <c r="D114">
        <v>0.4072563118845381</v>
      </c>
      <c r="E114">
        <v>93.4154264248571</v>
      </c>
      <c r="F114">
        <v>51.80373123637995</v>
      </c>
      <c r="G114">
        <v>34069.81224092481</v>
      </c>
      <c r="H114">
        <v>0.3716859983435195</v>
      </c>
      <c r="I114">
        <v>0.1608173401909229</v>
      </c>
      <c r="J114">
        <v>13.4288166983982</v>
      </c>
      <c r="K114">
        <v>2.880530074520687</v>
      </c>
      <c r="L114">
        <v>931.8174644078351</v>
      </c>
      <c r="M114">
        <v>451.0897437252459</v>
      </c>
      <c r="N114">
        <v>1189.850087414044</v>
      </c>
    </row>
    <row r="115" spans="1:14">
      <c r="A115">
        <v>113</v>
      </c>
      <c r="B115">
        <v>11.6601970455544</v>
      </c>
      <c r="C115">
        <v>634.7044774049818</v>
      </c>
      <c r="D115">
        <v>0.407272550783243</v>
      </c>
      <c r="E115">
        <v>94.18593010307828</v>
      </c>
      <c r="F115">
        <v>51.18576667193522</v>
      </c>
      <c r="G115">
        <v>34069.81224092481</v>
      </c>
      <c r="H115">
        <v>0.3717688020773806</v>
      </c>
      <c r="I115">
        <v>0.1611633169639901</v>
      </c>
      <c r="J115">
        <v>13.48088213601856</v>
      </c>
      <c r="K115">
        <v>2.880530074520687</v>
      </c>
      <c r="L115">
        <v>931.8174644078351</v>
      </c>
      <c r="M115">
        <v>450.5820994902448</v>
      </c>
      <c r="N115">
        <v>1178.335017759603</v>
      </c>
    </row>
    <row r="116" spans="1:14">
      <c r="A116">
        <v>114</v>
      </c>
      <c r="B116">
        <v>11.76832274500408</v>
      </c>
      <c r="C116">
        <v>641.1276299728855</v>
      </c>
      <c r="D116">
        <v>0.4072586152681599</v>
      </c>
      <c r="E116">
        <v>94.86623136330682</v>
      </c>
      <c r="F116">
        <v>50.67296083848071</v>
      </c>
      <c r="G116">
        <v>34069.81224092481</v>
      </c>
      <c r="H116">
        <v>0.3718353980808491</v>
      </c>
      <c r="I116">
        <v>0.1612484061168669</v>
      </c>
      <c r="J116">
        <v>13.51900918642904</v>
      </c>
      <c r="K116">
        <v>2.880530074520687</v>
      </c>
      <c r="L116">
        <v>931.8174644078351</v>
      </c>
      <c r="M116">
        <v>450.42778749675</v>
      </c>
      <c r="N116">
        <v>1168.707416358489</v>
      </c>
    </row>
    <row r="117" spans="1:14">
      <c r="A117">
        <v>115</v>
      </c>
      <c r="B117">
        <v>11.89748936555157</v>
      </c>
      <c r="C117">
        <v>648.7480625849832</v>
      </c>
      <c r="D117">
        <v>0.4071659037056733</v>
      </c>
      <c r="E117">
        <v>95.67136078512011</v>
      </c>
      <c r="F117">
        <v>50.07773766080143</v>
      </c>
      <c r="G117">
        <v>34069.81224092481</v>
      </c>
      <c r="H117">
        <v>0.3719041226569325</v>
      </c>
      <c r="I117">
        <v>0.1614360609360563</v>
      </c>
      <c r="J117">
        <v>13.56453331981607</v>
      </c>
      <c r="K117">
        <v>2.880530074520687</v>
      </c>
      <c r="L117">
        <v>931.8174644078351</v>
      </c>
      <c r="M117">
        <v>450.1382153687945</v>
      </c>
      <c r="N117">
        <v>1158.528715619502</v>
      </c>
    </row>
    <row r="118" spans="1:14">
      <c r="A118">
        <v>116</v>
      </c>
      <c r="B118">
        <v>11.94743773847621</v>
      </c>
      <c r="C118">
        <v>653.2029126010466</v>
      </c>
      <c r="D118">
        <v>0.4069152439509893</v>
      </c>
      <c r="E118">
        <v>96.16297810484832</v>
      </c>
      <c r="F118">
        <v>49.73620701830276</v>
      </c>
      <c r="G118">
        <v>34069.81224092481</v>
      </c>
      <c r="H118">
        <v>0.3719173645184441</v>
      </c>
      <c r="I118">
        <v>0.1615549142802172</v>
      </c>
      <c r="J118">
        <v>13.58776306789271</v>
      </c>
      <c r="K118">
        <v>2.880530074520687</v>
      </c>
      <c r="L118">
        <v>931.8174644078351</v>
      </c>
      <c r="M118">
        <v>449.9746008086152</v>
      </c>
      <c r="N118">
        <v>1155.20445587133</v>
      </c>
    </row>
    <row r="119" spans="1:14">
      <c r="A119">
        <v>117</v>
      </c>
      <c r="B119">
        <v>11.96959083324004</v>
      </c>
      <c r="C119">
        <v>652.4217247236189</v>
      </c>
      <c r="D119">
        <v>0.4072116509391773</v>
      </c>
      <c r="E119">
        <v>96.04903864648158</v>
      </c>
      <c r="F119">
        <v>49.79575948340252</v>
      </c>
      <c r="G119">
        <v>34069.81224092482</v>
      </c>
      <c r="H119">
        <v>0.3719492702816456</v>
      </c>
      <c r="I119">
        <v>0.161529397117115</v>
      </c>
      <c r="J119">
        <v>13.58769890933972</v>
      </c>
      <c r="K119">
        <v>2.880530074520687</v>
      </c>
      <c r="L119">
        <v>931.8174644078351</v>
      </c>
      <c r="M119">
        <v>449.987350992472</v>
      </c>
      <c r="N119">
        <v>1152.829936202239</v>
      </c>
    </row>
    <row r="120" spans="1:14">
      <c r="A120">
        <v>118</v>
      </c>
      <c r="B120">
        <v>12.20073110225586</v>
      </c>
      <c r="C120">
        <v>664.9165808415847</v>
      </c>
      <c r="D120">
        <v>0.4072618391557035</v>
      </c>
      <c r="E120">
        <v>97.35201331577773</v>
      </c>
      <c r="F120">
        <v>48.86001676325191</v>
      </c>
      <c r="G120">
        <v>34069.81224092482</v>
      </c>
      <c r="H120">
        <v>0.3720892598208047</v>
      </c>
      <c r="I120">
        <v>0.161779511751111</v>
      </c>
      <c r="J120">
        <v>13.66233164866863</v>
      </c>
      <c r="K120">
        <v>2.880530074520687</v>
      </c>
      <c r="L120">
        <v>931.8174644078351</v>
      </c>
      <c r="M120">
        <v>449.5715854315195</v>
      </c>
      <c r="N120">
        <v>1134.288907413667</v>
      </c>
    </row>
    <row r="121" spans="1:14">
      <c r="A121">
        <v>119</v>
      </c>
      <c r="B121">
        <v>12.44916450108556</v>
      </c>
      <c r="C121">
        <v>676.5986759311107</v>
      </c>
      <c r="D121">
        <v>0.4075508743236878</v>
      </c>
      <c r="E121">
        <v>98.54068948962244</v>
      </c>
      <c r="F121">
        <v>48.01640387689997</v>
      </c>
      <c r="G121">
        <v>34069.81224092482</v>
      </c>
      <c r="H121">
        <v>0.3722543671203525</v>
      </c>
      <c r="I121">
        <v>0.1620154252531804</v>
      </c>
      <c r="J121">
        <v>13.73487286793027</v>
      </c>
      <c r="K121">
        <v>2.880530074520687</v>
      </c>
      <c r="L121">
        <v>931.8174644078351</v>
      </c>
      <c r="M121">
        <v>449.1591700238532</v>
      </c>
      <c r="N121">
        <v>1114.855099220749</v>
      </c>
    </row>
    <row r="122" spans="1:14">
      <c r="A122">
        <v>120</v>
      </c>
      <c r="B122">
        <v>12.6686925613721</v>
      </c>
      <c r="C122">
        <v>689.7871240575682</v>
      </c>
      <c r="D122">
        <v>0.4074088002434108</v>
      </c>
      <c r="E122">
        <v>99.93750454604567</v>
      </c>
      <c r="F122">
        <v>47.09834984303448</v>
      </c>
      <c r="G122">
        <v>34069.8122409248</v>
      </c>
      <c r="H122">
        <v>0.3723751550867153</v>
      </c>
      <c r="I122">
        <v>0.1622668713517172</v>
      </c>
      <c r="J122">
        <v>13.80665795798657</v>
      </c>
      <c r="K122">
        <v>2.880530074520687</v>
      </c>
      <c r="L122">
        <v>931.8174644078351</v>
      </c>
      <c r="M122">
        <v>448.7561053363152</v>
      </c>
      <c r="N122">
        <v>1099.071896819962</v>
      </c>
    </row>
    <row r="123" spans="1:14">
      <c r="A123">
        <v>121</v>
      </c>
      <c r="B123">
        <v>12.74743882916852</v>
      </c>
      <c r="C123">
        <v>699.5776929944846</v>
      </c>
      <c r="D123">
        <v>0.4066277741640149</v>
      </c>
      <c r="E123">
        <v>101.0478143476775</v>
      </c>
      <c r="F123">
        <v>46.43920984247293</v>
      </c>
      <c r="G123">
        <v>34069.81224092481</v>
      </c>
      <c r="H123">
        <v>0.3723660595225534</v>
      </c>
      <c r="I123">
        <v>0.1625119383204476</v>
      </c>
      <c r="J123">
        <v>13.84810513875048</v>
      </c>
      <c r="K123">
        <v>2.880530074520687</v>
      </c>
      <c r="L123">
        <v>931.8174644078351</v>
      </c>
      <c r="M123">
        <v>448.445662833453</v>
      </c>
      <c r="N123">
        <v>1095.63050046047</v>
      </c>
    </row>
    <row r="124" spans="1:14">
      <c r="A124">
        <v>122</v>
      </c>
      <c r="B124">
        <v>12.85811236302487</v>
      </c>
      <c r="C124">
        <v>701.1198321598351</v>
      </c>
      <c r="D124">
        <v>0.4072934764551333</v>
      </c>
      <c r="E124">
        <v>101.1358090400951</v>
      </c>
      <c r="F124">
        <v>46.33706507203421</v>
      </c>
      <c r="G124">
        <v>34069.81224092482</v>
      </c>
      <c r="H124">
        <v>0.3724793600508793</v>
      </c>
      <c r="I124">
        <v>0.1624881379233223</v>
      </c>
      <c r="J124">
        <v>13.86707385009789</v>
      </c>
      <c r="K124">
        <v>2.880530074520687</v>
      </c>
      <c r="L124">
        <v>931.8174644078351</v>
      </c>
      <c r="M124">
        <v>448.4036308666797</v>
      </c>
      <c r="N124">
        <v>1085.847430950472</v>
      </c>
    </row>
    <row r="125" spans="1:14">
      <c r="A125">
        <v>123</v>
      </c>
      <c r="B125">
        <v>12.85516742083802</v>
      </c>
      <c r="C125">
        <v>701.0401263878582</v>
      </c>
      <c r="D125">
        <v>0.4072677871342156</v>
      </c>
      <c r="E125">
        <v>101.1284206356006</v>
      </c>
      <c r="F125">
        <v>46.34233343172389</v>
      </c>
      <c r="G125">
        <v>34069.8122409248</v>
      </c>
      <c r="H125">
        <v>0.3724747899349451</v>
      </c>
      <c r="I125">
        <v>0.1625035556464322</v>
      </c>
      <c r="J125">
        <v>13.86658555311489</v>
      </c>
      <c r="K125">
        <v>2.880530074520687</v>
      </c>
      <c r="L125">
        <v>931.8174644078351</v>
      </c>
      <c r="M125">
        <v>448.3866908405961</v>
      </c>
      <c r="N125">
        <v>1086.241571455781</v>
      </c>
    </row>
    <row r="126" spans="1:14">
      <c r="A126">
        <v>124</v>
      </c>
      <c r="B126">
        <v>12.98093511989257</v>
      </c>
      <c r="C126">
        <v>710.3120888531827</v>
      </c>
      <c r="D126">
        <v>0.406950089051125</v>
      </c>
      <c r="E126">
        <v>102.1323846656997</v>
      </c>
      <c r="F126">
        <v>45.7374100707429</v>
      </c>
      <c r="G126">
        <v>34069.81224092482</v>
      </c>
      <c r="H126">
        <v>0.3725265625860765</v>
      </c>
      <c r="I126">
        <v>0.1627110164628247</v>
      </c>
      <c r="J126">
        <v>13.91164985226131</v>
      </c>
      <c r="K126">
        <v>2.880530074520687</v>
      </c>
      <c r="L126">
        <v>931.8174644078351</v>
      </c>
      <c r="M126">
        <v>448.0864517391067</v>
      </c>
      <c r="N126">
        <v>1078.268324460298</v>
      </c>
    </row>
    <row r="127" spans="1:14">
      <c r="A127">
        <v>125</v>
      </c>
      <c r="B127">
        <v>13.20430805150037</v>
      </c>
      <c r="C127">
        <v>721.5893302976644</v>
      </c>
      <c r="D127">
        <v>0.4070889414660573</v>
      </c>
      <c r="E127">
        <v>103.290457193102</v>
      </c>
      <c r="F127">
        <v>45.02261039902343</v>
      </c>
      <c r="G127">
        <v>34069.81224092482</v>
      </c>
      <c r="H127">
        <v>0.3726666156473313</v>
      </c>
      <c r="I127">
        <v>0.1629519439251549</v>
      </c>
      <c r="J127">
        <v>13.97456273484986</v>
      </c>
      <c r="K127">
        <v>2.880530074520687</v>
      </c>
      <c r="L127">
        <v>931.8174644078351</v>
      </c>
      <c r="M127">
        <v>447.6874089752626</v>
      </c>
      <c r="N127">
        <v>1063.035414082286</v>
      </c>
    </row>
    <row r="128" spans="1:14">
      <c r="A128">
        <v>126</v>
      </c>
      <c r="B128">
        <v>13.38299057946623</v>
      </c>
      <c r="C128">
        <v>725.4597472077043</v>
      </c>
      <c r="D128">
        <v>0.4079000650249162</v>
      </c>
      <c r="E128">
        <v>103.5994082824673</v>
      </c>
      <c r="F128">
        <v>44.78240923928544</v>
      </c>
      <c r="G128">
        <v>34069.81224092482</v>
      </c>
      <c r="H128">
        <v>0.3728299098958374</v>
      </c>
      <c r="I128">
        <v>0.1629825679451851</v>
      </c>
      <c r="J128">
        <v>14.00904697114777</v>
      </c>
      <c r="K128">
        <v>2.880530074520687</v>
      </c>
      <c r="L128">
        <v>931.8174644078351</v>
      </c>
      <c r="M128">
        <v>447.5435602756338</v>
      </c>
      <c r="N128">
        <v>1049.575923621238</v>
      </c>
    </row>
    <row r="129" spans="1:14">
      <c r="A129">
        <v>127</v>
      </c>
      <c r="B129">
        <v>13.43909943195878</v>
      </c>
      <c r="C129">
        <v>728.8249096615766</v>
      </c>
      <c r="D129">
        <v>0.4078059634607319</v>
      </c>
      <c r="E129">
        <v>103.9518214766737</v>
      </c>
      <c r="F129">
        <v>44.57563792814026</v>
      </c>
      <c r="G129">
        <v>34069.8122409248</v>
      </c>
      <c r="H129">
        <v>0.3728518724709409</v>
      </c>
      <c r="I129">
        <v>0.1631262248996216</v>
      </c>
      <c r="J129">
        <v>14.02670328437772</v>
      </c>
      <c r="K129">
        <v>2.880530074520687</v>
      </c>
      <c r="L129">
        <v>931.8174644078351</v>
      </c>
      <c r="M129">
        <v>447.3456052227461</v>
      </c>
      <c r="N129">
        <v>1046.801904308667</v>
      </c>
    </row>
    <row r="130" spans="1:14">
      <c r="A130">
        <v>128</v>
      </c>
      <c r="B130">
        <v>13.46949553319739</v>
      </c>
      <c r="C130">
        <v>728.1399648839111</v>
      </c>
      <c r="D130">
        <v>0.4081389227791699</v>
      </c>
      <c r="E130">
        <v>103.8445062680657</v>
      </c>
      <c r="F130">
        <v>44.61756922141142</v>
      </c>
      <c r="G130">
        <v>34069.81224092482</v>
      </c>
      <c r="H130">
        <v>0.37289484794705</v>
      </c>
      <c r="I130">
        <v>0.1630696503350977</v>
      </c>
      <c r="J130">
        <v>14.02847126691364</v>
      </c>
      <c r="K130">
        <v>2.880530074520687</v>
      </c>
      <c r="L130">
        <v>931.8174644078351</v>
      </c>
      <c r="M130">
        <v>447.3904753278853</v>
      </c>
      <c r="N130">
        <v>1044.029927866506</v>
      </c>
    </row>
    <row r="131" spans="1:14">
      <c r="A131">
        <v>129</v>
      </c>
      <c r="B131">
        <v>13.69262811986801</v>
      </c>
      <c r="C131">
        <v>740.944746861334</v>
      </c>
      <c r="D131">
        <v>0.4080598497388674</v>
      </c>
      <c r="E131">
        <v>105.1847622851681</v>
      </c>
      <c r="F131">
        <v>43.84650194728218</v>
      </c>
      <c r="G131">
        <v>34069.81224092482</v>
      </c>
      <c r="H131">
        <v>0.3730210491544406</v>
      </c>
      <c r="I131">
        <v>0.1633438693766751</v>
      </c>
      <c r="J131">
        <v>14.09376178495372</v>
      </c>
      <c r="K131">
        <v>2.880530074520687</v>
      </c>
      <c r="L131">
        <v>931.8174644078351</v>
      </c>
      <c r="M131">
        <v>446.9593539436259</v>
      </c>
      <c r="N131">
        <v>1030.35327634039</v>
      </c>
    </row>
    <row r="132" spans="1:14">
      <c r="A132">
        <v>130</v>
      </c>
      <c r="B132">
        <v>13.96115650849135</v>
      </c>
      <c r="C132">
        <v>754.3859877101379</v>
      </c>
      <c r="D132">
        <v>0.4082172206094578</v>
      </c>
      <c r="E132">
        <v>106.5607733982193</v>
      </c>
      <c r="F132">
        <v>43.06526872894008</v>
      </c>
      <c r="G132">
        <v>34069.81224092482</v>
      </c>
      <c r="H132">
        <v>0.3731906833232303</v>
      </c>
      <c r="I132">
        <v>0.1636236322256708</v>
      </c>
      <c r="J132">
        <v>14.16534113533016</v>
      </c>
      <c r="K132">
        <v>2.880530074520687</v>
      </c>
      <c r="L132">
        <v>931.8174644078351</v>
      </c>
      <c r="M132">
        <v>446.4946538781144</v>
      </c>
      <c r="N132">
        <v>1014.011855208792</v>
      </c>
    </row>
    <row r="133" spans="1:14">
      <c r="A133">
        <v>131</v>
      </c>
      <c r="B133">
        <v>14.0714677602495</v>
      </c>
      <c r="C133">
        <v>764.1618126061512</v>
      </c>
      <c r="D133">
        <v>0.4077039108776445</v>
      </c>
      <c r="E133">
        <v>107.6320126198575</v>
      </c>
      <c r="F133">
        <v>42.51434022237407</v>
      </c>
      <c r="G133">
        <v>34069.81224092481</v>
      </c>
      <c r="H133">
        <v>0.3732150406335061</v>
      </c>
      <c r="I133">
        <v>0.1639034646805733</v>
      </c>
      <c r="J133">
        <v>14.20568744856203</v>
      </c>
      <c r="K133">
        <v>2.880530074520687</v>
      </c>
      <c r="L133">
        <v>931.8174644078351</v>
      </c>
      <c r="M133">
        <v>446.1239751542402</v>
      </c>
      <c r="N133">
        <v>1008.901421857196</v>
      </c>
    </row>
    <row r="134" spans="1:14">
      <c r="A134">
        <v>132</v>
      </c>
      <c r="B134">
        <v>14.16506508775412</v>
      </c>
      <c r="C134">
        <v>769.4235743334139</v>
      </c>
      <c r="D134">
        <v>0.4077416444519047</v>
      </c>
      <c r="E134">
        <v>108.1820586171039</v>
      </c>
      <c r="F134">
        <v>42.22360266804881</v>
      </c>
      <c r="G134">
        <v>34069.81224092482</v>
      </c>
      <c r="H134">
        <v>0.3732774707509651</v>
      </c>
      <c r="I134">
        <v>0.1639470335100638</v>
      </c>
      <c r="J134">
        <v>14.23082305748072</v>
      </c>
      <c r="K134">
        <v>2.880530074520687</v>
      </c>
      <c r="L134">
        <v>931.8174644078351</v>
      </c>
      <c r="M134">
        <v>446.0289086478625</v>
      </c>
      <c r="N134">
        <v>1002.898674720753</v>
      </c>
    </row>
    <row r="135" spans="1:14">
      <c r="A135">
        <v>133</v>
      </c>
      <c r="B135">
        <v>14.30671277060879</v>
      </c>
      <c r="C135">
        <v>776.4933341327314</v>
      </c>
      <c r="D135">
        <v>0.4078058535782015</v>
      </c>
      <c r="E135">
        <v>108.9032536449638</v>
      </c>
      <c r="F135">
        <v>41.83916829417445</v>
      </c>
      <c r="G135">
        <v>34069.81224092482</v>
      </c>
      <c r="H135">
        <v>0.3733635906949702</v>
      </c>
      <c r="I135">
        <v>0.1641221821893085</v>
      </c>
      <c r="J135">
        <v>14.26727069635467</v>
      </c>
      <c r="K135">
        <v>2.880530074520687</v>
      </c>
      <c r="L135">
        <v>931.8174644078351</v>
      </c>
      <c r="M135">
        <v>445.7523761937428</v>
      </c>
      <c r="N135">
        <v>994.9820025342344</v>
      </c>
    </row>
    <row r="136" spans="1:14">
      <c r="A136">
        <v>134</v>
      </c>
      <c r="B136">
        <v>14.44877494466444</v>
      </c>
      <c r="C136">
        <v>783.2686757217714</v>
      </c>
      <c r="D136">
        <v>0.4079390142792196</v>
      </c>
      <c r="E136">
        <v>109.5899560120205</v>
      </c>
      <c r="F136">
        <v>41.47725588048939</v>
      </c>
      <c r="G136">
        <v>34069.81224092482</v>
      </c>
      <c r="H136">
        <v>0.3734578522036082</v>
      </c>
      <c r="I136">
        <v>0.1642493416452531</v>
      </c>
      <c r="J136">
        <v>14.30235806916893</v>
      </c>
      <c r="K136">
        <v>2.880530074520687</v>
      </c>
      <c r="L136">
        <v>931.8174644078351</v>
      </c>
      <c r="M136">
        <v>445.5316676261004</v>
      </c>
      <c r="N136">
        <v>986.8435224145574</v>
      </c>
    </row>
    <row r="137" spans="1:14">
      <c r="A137">
        <v>135</v>
      </c>
      <c r="B137">
        <v>14.54138330320144</v>
      </c>
      <c r="C137">
        <v>786.3543039933238</v>
      </c>
      <c r="D137">
        <v>0.4081783577237897</v>
      </c>
      <c r="E137">
        <v>109.8792946919001</v>
      </c>
      <c r="F137">
        <v>41.31450050073077</v>
      </c>
      <c r="G137">
        <v>34069.81224092482</v>
      </c>
      <c r="H137">
        <v>0.3735300975725616</v>
      </c>
      <c r="I137">
        <v>0.164301332066578</v>
      </c>
      <c r="J137">
        <v>14.32182856711833</v>
      </c>
      <c r="K137">
        <v>2.880530074520687</v>
      </c>
      <c r="L137">
        <v>931.8174644078351</v>
      </c>
      <c r="M137">
        <v>445.4200057423867</v>
      </c>
      <c r="N137">
        <v>981.3891151797378</v>
      </c>
    </row>
    <row r="138" spans="1:14">
      <c r="A138">
        <v>136</v>
      </c>
      <c r="B138">
        <v>14.51522802133367</v>
      </c>
      <c r="C138">
        <v>786.8441254509335</v>
      </c>
      <c r="D138">
        <v>0.4079244980090465</v>
      </c>
      <c r="E138">
        <v>109.9590348493751</v>
      </c>
      <c r="F138">
        <v>41.28878164714706</v>
      </c>
      <c r="G138">
        <v>34069.81224092482</v>
      </c>
      <c r="H138">
        <v>0.3734940651930784</v>
      </c>
      <c r="I138">
        <v>0.1643478545001158</v>
      </c>
      <c r="J138">
        <v>14.31977966855412</v>
      </c>
      <c r="K138">
        <v>2.880530074520687</v>
      </c>
      <c r="L138">
        <v>931.8174644078351</v>
      </c>
      <c r="M138">
        <v>445.3843580939392</v>
      </c>
      <c r="N138">
        <v>983.3391412601082</v>
      </c>
    </row>
    <row r="139" spans="1:14">
      <c r="A139">
        <v>137</v>
      </c>
      <c r="B139">
        <v>14.74021564736325</v>
      </c>
      <c r="C139">
        <v>798.8030512656334</v>
      </c>
      <c r="D139">
        <v>0.4079761063454561</v>
      </c>
      <c r="E139">
        <v>111.1915364589196</v>
      </c>
      <c r="F139">
        <v>40.67064495385922</v>
      </c>
      <c r="G139">
        <v>34069.81224092481</v>
      </c>
      <c r="H139">
        <v>0.3736310582158249</v>
      </c>
      <c r="I139">
        <v>0.1645915968750215</v>
      </c>
      <c r="J139">
        <v>14.37728690713546</v>
      </c>
      <c r="K139">
        <v>2.880530074520687</v>
      </c>
      <c r="L139">
        <v>931.8174644078351</v>
      </c>
      <c r="M139">
        <v>444.9903193316696</v>
      </c>
      <c r="N139">
        <v>971.1911692253875</v>
      </c>
    </row>
    <row r="140" spans="1:14">
      <c r="A140">
        <v>138</v>
      </c>
      <c r="B140">
        <v>14.93507750444217</v>
      </c>
      <c r="C140">
        <v>810.9854227803728</v>
      </c>
      <c r="D140">
        <v>0.4077870905892766</v>
      </c>
      <c r="E140">
        <v>112.4746099714692</v>
      </c>
      <c r="F140">
        <v>40.05970313831668</v>
      </c>
      <c r="G140">
        <v>34069.81224092482</v>
      </c>
      <c r="H140">
        <v>0.3737302808629427</v>
      </c>
      <c r="I140">
        <v>0.1648723202554942</v>
      </c>
      <c r="J140">
        <v>14.43046142087726</v>
      </c>
      <c r="K140">
        <v>2.880530074520687</v>
      </c>
      <c r="L140">
        <v>931.8174644078351</v>
      </c>
      <c r="M140">
        <v>444.5750066599476</v>
      </c>
      <c r="N140">
        <v>961.4575405363394</v>
      </c>
    </row>
    <row r="141" spans="1:14">
      <c r="A141">
        <v>139</v>
      </c>
      <c r="B141">
        <v>15.20146238012922</v>
      </c>
      <c r="C141">
        <v>823.9604541420299</v>
      </c>
      <c r="D141">
        <v>0.4079685201265746</v>
      </c>
      <c r="E141">
        <v>113.7900863492559</v>
      </c>
      <c r="F141">
        <v>39.42887686267999</v>
      </c>
      <c r="G141">
        <v>34069.81224092482</v>
      </c>
      <c r="H141">
        <v>0.3739002287058408</v>
      </c>
      <c r="I141">
        <v>0.1651505419895926</v>
      </c>
      <c r="J141">
        <v>14.49358756164941</v>
      </c>
      <c r="K141">
        <v>2.880530074520687</v>
      </c>
      <c r="L141">
        <v>931.8174644078351</v>
      </c>
      <c r="M141">
        <v>444.1190099557771</v>
      </c>
      <c r="N141">
        <v>947.7564801907725</v>
      </c>
    </row>
    <row r="142" spans="1:14">
      <c r="A142">
        <v>140</v>
      </c>
      <c r="B142">
        <v>15.44198752623199</v>
      </c>
      <c r="C142">
        <v>831.0782550962964</v>
      </c>
      <c r="D142">
        <v>0.4086797342110708</v>
      </c>
      <c r="E142">
        <v>114.433829082637</v>
      </c>
      <c r="F142">
        <v>39.09118676474051</v>
      </c>
      <c r="G142">
        <v>34069.81224092482</v>
      </c>
      <c r="H142">
        <v>0.3740990499654455</v>
      </c>
      <c r="I142">
        <v>0.1652381737876221</v>
      </c>
      <c r="J142">
        <v>14.53969703852489</v>
      </c>
      <c r="K142">
        <v>2.880530074520687</v>
      </c>
      <c r="L142">
        <v>931.8174644078351</v>
      </c>
      <c r="M142">
        <v>443.8832083959995</v>
      </c>
      <c r="N142">
        <v>934.7710520400303</v>
      </c>
    </row>
    <row r="143" spans="1:14">
      <c r="A143">
        <v>141</v>
      </c>
      <c r="B143">
        <v>15.45023285157004</v>
      </c>
      <c r="C143">
        <v>835.9238722130806</v>
      </c>
      <c r="D143">
        <v>0.4081521405844138</v>
      </c>
      <c r="E143">
        <v>114.9999846649942</v>
      </c>
      <c r="F143">
        <v>38.8645860777651</v>
      </c>
      <c r="G143">
        <v>34069.81224092482</v>
      </c>
      <c r="H143">
        <v>0.3740604674997761</v>
      </c>
      <c r="I143">
        <v>0.1654005081879582</v>
      </c>
      <c r="J143">
        <v>14.55110382361258</v>
      </c>
      <c r="K143">
        <v>2.880530074520687</v>
      </c>
      <c r="L143">
        <v>931.8174644078351</v>
      </c>
      <c r="M143">
        <v>443.7056017940137</v>
      </c>
      <c r="N143">
        <v>935.3956922103561</v>
      </c>
    </row>
    <row r="144" spans="1:14">
      <c r="A144">
        <v>142</v>
      </c>
      <c r="B144">
        <v>15.45259926345267</v>
      </c>
      <c r="C144">
        <v>835.7326242280253</v>
      </c>
      <c r="D144">
        <v>0.4081824679315794</v>
      </c>
      <c r="E144">
        <v>114.9748382556738</v>
      </c>
      <c r="F144">
        <v>38.87347979994596</v>
      </c>
      <c r="G144">
        <v>34069.8122409248</v>
      </c>
      <c r="H144">
        <v>0.3740636290829492</v>
      </c>
      <c r="I144">
        <v>0.165404277942454</v>
      </c>
      <c r="J144">
        <v>14.55109331257255</v>
      </c>
      <c r="K144">
        <v>2.880530074520687</v>
      </c>
      <c r="L144">
        <v>931.8174644078351</v>
      </c>
      <c r="M144">
        <v>443.6989011338961</v>
      </c>
      <c r="N144">
        <v>935.3215432804433</v>
      </c>
    </row>
    <row r="145" spans="1:14">
      <c r="A145">
        <v>143</v>
      </c>
      <c r="B145">
        <v>15.65443037430868</v>
      </c>
      <c r="C145">
        <v>843.8750590187617</v>
      </c>
      <c r="D145">
        <v>0.4085199438259906</v>
      </c>
      <c r="E145">
        <v>115.7719099042745</v>
      </c>
      <c r="F145">
        <v>38.49839492099704</v>
      </c>
      <c r="G145">
        <v>34069.81224092482</v>
      </c>
      <c r="H145">
        <v>0.3742103523968269</v>
      </c>
      <c r="I145">
        <v>0.1655394250536917</v>
      </c>
      <c r="J145">
        <v>14.59367717810109</v>
      </c>
      <c r="K145">
        <v>2.880530074520687</v>
      </c>
      <c r="L145">
        <v>931.8174644078351</v>
      </c>
      <c r="M145">
        <v>443.4376257074487</v>
      </c>
      <c r="N145">
        <v>925.1839933204204</v>
      </c>
    </row>
    <row r="146" spans="1:14">
      <c r="A146">
        <v>144</v>
      </c>
      <c r="B146">
        <v>15.8732127730395</v>
      </c>
      <c r="C146">
        <v>855.6726148741257</v>
      </c>
      <c r="D146">
        <v>0.4085269899519841</v>
      </c>
      <c r="E146">
        <v>116.9855819932842</v>
      </c>
      <c r="F146">
        <v>37.96759966527984</v>
      </c>
      <c r="G146">
        <v>34069.81224092482</v>
      </c>
      <c r="H146">
        <v>0.3743395810660055</v>
      </c>
      <c r="I146">
        <v>0.1657962611599259</v>
      </c>
      <c r="J146">
        <v>14.64543125243885</v>
      </c>
      <c r="K146">
        <v>2.880530074520687</v>
      </c>
      <c r="L146">
        <v>931.8174644078351</v>
      </c>
      <c r="M146">
        <v>443.0370356918745</v>
      </c>
      <c r="N146">
        <v>915.1393512400497</v>
      </c>
    </row>
    <row r="147" spans="1:14">
      <c r="A147">
        <v>145</v>
      </c>
      <c r="B147">
        <v>15.91076377301548</v>
      </c>
      <c r="C147">
        <v>863.1528016878177</v>
      </c>
      <c r="D147">
        <v>0.4079029620175093</v>
      </c>
      <c r="E147">
        <v>117.8383441187289</v>
      </c>
      <c r="F147">
        <v>37.63856784402128</v>
      </c>
      <c r="G147">
        <v>34069.81224092481</v>
      </c>
      <c r="H147">
        <v>0.3743092693900519</v>
      </c>
      <c r="I147">
        <v>0.1660149733052051</v>
      </c>
      <c r="J147">
        <v>14.66491206549624</v>
      </c>
      <c r="K147">
        <v>2.880530074520687</v>
      </c>
      <c r="L147">
        <v>931.8174644078351</v>
      </c>
      <c r="M147">
        <v>442.7858604177817</v>
      </c>
      <c r="N147">
        <v>914.4939400426239</v>
      </c>
    </row>
    <row r="148" spans="1:14">
      <c r="A148">
        <v>146</v>
      </c>
      <c r="B148">
        <v>15.96015909408283</v>
      </c>
      <c r="C148">
        <v>865.1198984263569</v>
      </c>
      <c r="D148">
        <v>0.4080062206094034</v>
      </c>
      <c r="E148">
        <v>118.0300852291366</v>
      </c>
      <c r="F148">
        <v>37.55298582910759</v>
      </c>
      <c r="G148">
        <v>34069.81224092482</v>
      </c>
      <c r="H148">
        <v>0.374348844646677</v>
      </c>
      <c r="I148">
        <v>0.1660282260967364</v>
      </c>
      <c r="J148">
        <v>14.67494714478679</v>
      </c>
      <c r="K148">
        <v>2.880530074520687</v>
      </c>
      <c r="L148">
        <v>931.8174644078351</v>
      </c>
      <c r="M148">
        <v>442.7443586804497</v>
      </c>
      <c r="N148">
        <v>911.9098801728678</v>
      </c>
    </row>
    <row r="149" spans="1:14">
      <c r="A149">
        <v>147</v>
      </c>
      <c r="B149">
        <v>15.96289671096223</v>
      </c>
      <c r="C149">
        <v>865.6104137558796</v>
      </c>
      <c r="D149">
        <v>0.4079649915696033</v>
      </c>
      <c r="E149">
        <v>118.0856736211564</v>
      </c>
      <c r="F149">
        <v>37.53170568399172</v>
      </c>
      <c r="G149">
        <v>34069.8122409248</v>
      </c>
      <c r="H149">
        <v>0.3743467533359767</v>
      </c>
      <c r="I149">
        <v>0.1660451940404956</v>
      </c>
      <c r="J149">
        <v>14.67626611279371</v>
      </c>
      <c r="K149">
        <v>2.880530074520687</v>
      </c>
      <c r="L149">
        <v>931.8174644078351</v>
      </c>
      <c r="M149">
        <v>442.7247398204026</v>
      </c>
      <c r="N149">
        <v>911.8585869435495</v>
      </c>
    </row>
    <row r="150" spans="1:14">
      <c r="A150">
        <v>148</v>
      </c>
      <c r="B150">
        <v>16.22493134455109</v>
      </c>
      <c r="C150">
        <v>880.3119428771416</v>
      </c>
      <c r="D150">
        <v>0.407911113446126</v>
      </c>
      <c r="E150">
        <v>119.6042689131914</v>
      </c>
      <c r="F150">
        <v>36.9049125698594</v>
      </c>
      <c r="G150">
        <v>34069.81224092481</v>
      </c>
      <c r="H150">
        <v>0.3744947090577804</v>
      </c>
      <c r="I150">
        <v>0.1663783407276723</v>
      </c>
      <c r="J150">
        <v>14.73733719055913</v>
      </c>
      <c r="K150">
        <v>2.880530074520687</v>
      </c>
      <c r="L150">
        <v>931.8174644078351</v>
      </c>
      <c r="M150">
        <v>442.2203970692006</v>
      </c>
      <c r="N150">
        <v>900.4185905091082</v>
      </c>
    </row>
    <row r="151" spans="1:14">
      <c r="A151">
        <v>149</v>
      </c>
      <c r="B151">
        <v>16.38968673665028</v>
      </c>
      <c r="C151">
        <v>884.0834042638689</v>
      </c>
      <c r="D151">
        <v>0.4084534492626112</v>
      </c>
      <c r="E151">
        <v>119.9125215309213</v>
      </c>
      <c r="F151">
        <v>36.74747781645662</v>
      </c>
      <c r="G151">
        <v>34069.8122409248</v>
      </c>
      <c r="H151">
        <v>0.3746341194953425</v>
      </c>
      <c r="I151">
        <v>0.1664505080965826</v>
      </c>
      <c r="J151">
        <v>14.76522896676184</v>
      </c>
      <c r="K151">
        <v>2.880530074520687</v>
      </c>
      <c r="L151">
        <v>931.8174644078351</v>
      </c>
      <c r="M151">
        <v>442.0432679157137</v>
      </c>
      <c r="N151">
        <v>892.8702266295167</v>
      </c>
    </row>
    <row r="152" spans="1:14">
      <c r="A152">
        <v>150</v>
      </c>
      <c r="B152">
        <v>16.61859858819154</v>
      </c>
      <c r="C152">
        <v>892.281159293022</v>
      </c>
      <c r="D152">
        <v>0.4089246338023797</v>
      </c>
      <c r="E152">
        <v>120.6915013578747</v>
      </c>
      <c r="F152">
        <v>36.40986358136816</v>
      </c>
      <c r="G152">
        <v>34069.81224092481</v>
      </c>
      <c r="H152">
        <v>0.3748097209340031</v>
      </c>
      <c r="I152">
        <v>0.166574617970292</v>
      </c>
      <c r="J152">
        <v>14.80890015043525</v>
      </c>
      <c r="K152">
        <v>2.880530074520687</v>
      </c>
      <c r="L152">
        <v>931.8174644078351</v>
      </c>
      <c r="M152">
        <v>441.7796197554436</v>
      </c>
      <c r="N152">
        <v>882.5032711745534</v>
      </c>
    </row>
    <row r="153" spans="1:14">
      <c r="A153">
        <v>151</v>
      </c>
      <c r="B153">
        <v>16.76623898633402</v>
      </c>
      <c r="C153">
        <v>899.8803360983369</v>
      </c>
      <c r="D153">
        <v>0.4089401941638733</v>
      </c>
      <c r="E153">
        <v>121.4651749014374</v>
      </c>
      <c r="F153">
        <v>36.10239493280113</v>
      </c>
      <c r="G153">
        <v>34069.81224092481</v>
      </c>
      <c r="H153">
        <v>0.3748955099079781</v>
      </c>
      <c r="I153">
        <v>0.1667632559782563</v>
      </c>
      <c r="J153">
        <v>14.84095430446767</v>
      </c>
      <c r="K153">
        <v>2.880530074520687</v>
      </c>
      <c r="L153">
        <v>931.8174644078351</v>
      </c>
      <c r="M153">
        <v>441.4941666281541</v>
      </c>
      <c r="N153">
        <v>876.6247395567692</v>
      </c>
    </row>
    <row r="154" spans="1:14">
      <c r="A154">
        <v>152</v>
      </c>
      <c r="B154">
        <v>16.91162194676994</v>
      </c>
      <c r="C154">
        <v>907.7736672758516</v>
      </c>
      <c r="D154">
        <v>0.4089416903426055</v>
      </c>
      <c r="E154">
        <v>122.2754629246909</v>
      </c>
      <c r="F154">
        <v>35.78847509817848</v>
      </c>
      <c r="G154">
        <v>34069.81224092481</v>
      </c>
      <c r="H154">
        <v>0.3749819326462683</v>
      </c>
      <c r="I154">
        <v>0.1669268075249944</v>
      </c>
      <c r="J154">
        <v>14.87281951492847</v>
      </c>
      <c r="K154">
        <v>2.880530074520687</v>
      </c>
      <c r="L154">
        <v>931.8174644078351</v>
      </c>
      <c r="M154">
        <v>441.2394949878862</v>
      </c>
      <c r="N154">
        <v>870.7107164171985</v>
      </c>
    </row>
    <row r="155" spans="1:14">
      <c r="A155">
        <v>153</v>
      </c>
      <c r="B155">
        <v>17.05740565038605</v>
      </c>
      <c r="C155">
        <v>916.1139915506088</v>
      </c>
      <c r="D155">
        <v>0.408884751006323</v>
      </c>
      <c r="E155">
        <v>123.1368765672764</v>
      </c>
      <c r="F155">
        <v>35.46265594207907</v>
      </c>
      <c r="G155">
        <v>34069.81224092481</v>
      </c>
      <c r="H155">
        <v>0.3750622273638519</v>
      </c>
      <c r="I155">
        <v>0.1671211920229487</v>
      </c>
      <c r="J155">
        <v>14.90521939024079</v>
      </c>
      <c r="K155">
        <v>2.880530074520687</v>
      </c>
      <c r="L155">
        <v>931.8174644078351</v>
      </c>
      <c r="M155">
        <v>440.9515390706611</v>
      </c>
      <c r="N155">
        <v>865.0043395962721</v>
      </c>
    </row>
    <row r="156" spans="1:14">
      <c r="A156">
        <v>154</v>
      </c>
      <c r="B156">
        <v>17.19352587044003</v>
      </c>
      <c r="C156">
        <v>923.0863715534523</v>
      </c>
      <c r="D156">
        <v>0.4089297378313285</v>
      </c>
      <c r="E156">
        <v>123.8455276433349</v>
      </c>
      <c r="F156">
        <v>35.19479464463389</v>
      </c>
      <c r="G156">
        <v>34069.8122409248</v>
      </c>
      <c r="H156">
        <v>0.3751466985694299</v>
      </c>
      <c r="I156">
        <v>0.1672635714492946</v>
      </c>
      <c r="J156">
        <v>14.93374209691911</v>
      </c>
      <c r="K156">
        <v>2.880530074520687</v>
      </c>
      <c r="L156">
        <v>931.8174644078351</v>
      </c>
      <c r="M156">
        <v>440.7247573815583</v>
      </c>
      <c r="N156">
        <v>859.6514467474013</v>
      </c>
    </row>
    <row r="157" spans="1:14">
      <c r="A157">
        <v>155</v>
      </c>
      <c r="B157">
        <v>17.41309894502596</v>
      </c>
      <c r="C157">
        <v>934.5352329697859</v>
      </c>
      <c r="D157">
        <v>0.4089667644612716</v>
      </c>
      <c r="E157">
        <v>125.0115585344156</v>
      </c>
      <c r="F157">
        <v>34.76362810082981</v>
      </c>
      <c r="G157">
        <v>34069.81224092482</v>
      </c>
      <c r="H157">
        <v>0.3752787552754045</v>
      </c>
      <c r="I157">
        <v>0.1675123083474526</v>
      </c>
      <c r="J157">
        <v>14.97953139498545</v>
      </c>
      <c r="K157">
        <v>2.880530074520687</v>
      </c>
      <c r="L157">
        <v>931.8174644078351</v>
      </c>
      <c r="M157">
        <v>440.3391390405721</v>
      </c>
      <c r="N157">
        <v>851.1760616736203</v>
      </c>
    </row>
    <row r="158" spans="1:14">
      <c r="A158">
        <v>156</v>
      </c>
      <c r="B158">
        <v>17.67004525152038</v>
      </c>
      <c r="C158">
        <v>946.0666979882611</v>
      </c>
      <c r="D158">
        <v>0.4092051704129754</v>
      </c>
      <c r="E158">
        <v>126.1569713854787</v>
      </c>
      <c r="F158">
        <v>34.33989945441149</v>
      </c>
      <c r="G158">
        <v>34069.8122409248</v>
      </c>
      <c r="H158">
        <v>0.3754510984975992</v>
      </c>
      <c r="I158">
        <v>0.1677372037784587</v>
      </c>
      <c r="J158">
        <v>15.02932937825226</v>
      </c>
      <c r="K158">
        <v>2.880530074520687</v>
      </c>
      <c r="L158">
        <v>931.8174644078351</v>
      </c>
      <c r="M158">
        <v>439.9578702548791</v>
      </c>
      <c r="N158">
        <v>841.3133449324318</v>
      </c>
    </row>
    <row r="159" spans="1:14">
      <c r="A159">
        <v>157</v>
      </c>
      <c r="B159">
        <v>17.91251849844263</v>
      </c>
      <c r="C159">
        <v>959.6654328018104</v>
      </c>
      <c r="D159">
        <v>0.4091489679098527</v>
      </c>
      <c r="E159">
        <v>127.5547900604999</v>
      </c>
      <c r="F159">
        <v>33.8532932161925</v>
      </c>
      <c r="G159">
        <v>34069.81224092482</v>
      </c>
      <c r="H159">
        <v>0.3755889240717196</v>
      </c>
      <c r="I159">
        <v>0.1680358404776013</v>
      </c>
      <c r="J159">
        <v>15.07969947921228</v>
      </c>
      <c r="K159">
        <v>2.880530074520687</v>
      </c>
      <c r="L159">
        <v>931.8174644078351</v>
      </c>
      <c r="M159">
        <v>439.5102872031472</v>
      </c>
      <c r="N159">
        <v>832.602120703395</v>
      </c>
    </row>
    <row r="160" spans="1:14">
      <c r="A160">
        <v>158</v>
      </c>
      <c r="B160">
        <v>18.0084690247128</v>
      </c>
      <c r="C160">
        <v>970.2298419172407</v>
      </c>
      <c r="D160">
        <v>0.4085991176699834</v>
      </c>
      <c r="E160">
        <v>128.7130767520825</v>
      </c>
      <c r="F160">
        <v>33.4846794877859</v>
      </c>
      <c r="G160">
        <v>34069.81224092481</v>
      </c>
      <c r="H160">
        <v>0.3755945377456363</v>
      </c>
      <c r="I160">
        <v>0.1683271928085422</v>
      </c>
      <c r="J160">
        <v>15.10693159950657</v>
      </c>
      <c r="K160">
        <v>2.880530074520687</v>
      </c>
      <c r="L160">
        <v>931.8174644078351</v>
      </c>
      <c r="M160">
        <v>439.156182730547</v>
      </c>
      <c r="N160">
        <v>829.9089828322285</v>
      </c>
    </row>
    <row r="161" spans="1:14">
      <c r="A161">
        <v>159</v>
      </c>
      <c r="B161">
        <v>18.12910884859856</v>
      </c>
      <c r="C161">
        <v>972.0430682740156</v>
      </c>
      <c r="D161">
        <v>0.4090753077672455</v>
      </c>
      <c r="E161">
        <v>128.8291725335272</v>
      </c>
      <c r="F161">
        <v>33.4222179514846</v>
      </c>
      <c r="G161">
        <v>34069.8122409248</v>
      </c>
      <c r="H161">
        <v>0.3757096271914547</v>
      </c>
      <c r="I161">
        <v>0.1683117671524729</v>
      </c>
      <c r="J161">
        <v>15.12426432768658</v>
      </c>
      <c r="K161">
        <v>2.880530074520687</v>
      </c>
      <c r="L161">
        <v>931.8174644078351</v>
      </c>
      <c r="M161">
        <v>439.1021225442692</v>
      </c>
      <c r="N161">
        <v>825.0196122855675</v>
      </c>
    </row>
    <row r="162" spans="1:14">
      <c r="A162">
        <v>160</v>
      </c>
      <c r="B162">
        <v>18.12379247540108</v>
      </c>
      <c r="C162">
        <v>972.0259771605728</v>
      </c>
      <c r="D162">
        <v>0.4090409024986426</v>
      </c>
      <c r="E162">
        <v>128.8311994068681</v>
      </c>
      <c r="F162">
        <v>33.42280561367876</v>
      </c>
      <c r="G162">
        <v>34069.81224092481</v>
      </c>
      <c r="H162">
        <v>0.3757025725668613</v>
      </c>
      <c r="I162">
        <v>0.1683228121572218</v>
      </c>
      <c r="J162">
        <v>15.12360261582634</v>
      </c>
      <c r="K162">
        <v>2.880530074520687</v>
      </c>
      <c r="L162">
        <v>931.8174644078351</v>
      </c>
      <c r="M162">
        <v>439.0933026317869</v>
      </c>
      <c r="N162">
        <v>825.284733852875</v>
      </c>
    </row>
    <row r="163" spans="1:14">
      <c r="A163">
        <v>161</v>
      </c>
      <c r="B163">
        <v>18.25255019807193</v>
      </c>
      <c r="C163">
        <v>981.2965185317453</v>
      </c>
      <c r="D163">
        <v>0.4088124218446282</v>
      </c>
      <c r="E163">
        <v>129.8114266688543</v>
      </c>
      <c r="F163">
        <v>33.10705242763274</v>
      </c>
      <c r="G163">
        <v>34069.81224092482</v>
      </c>
      <c r="H163">
        <v>0.3757575612125622</v>
      </c>
      <c r="I163">
        <v>0.1685443697744733</v>
      </c>
      <c r="J163">
        <v>15.15246879583531</v>
      </c>
      <c r="K163">
        <v>2.880530074520687</v>
      </c>
      <c r="L163">
        <v>931.8174644078351</v>
      </c>
      <c r="M163">
        <v>438.792847655328</v>
      </c>
      <c r="N163">
        <v>821.0261517133072</v>
      </c>
    </row>
    <row r="164" spans="1:14">
      <c r="A164">
        <v>162</v>
      </c>
      <c r="B164">
        <v>18.47005400117697</v>
      </c>
      <c r="C164">
        <v>992.3073388502069</v>
      </c>
      <c r="D164">
        <v>0.408879587508295</v>
      </c>
      <c r="E164">
        <v>130.923777806828</v>
      </c>
      <c r="F164">
        <v>32.73969063226706</v>
      </c>
      <c r="G164">
        <v>34069.8122409248</v>
      </c>
      <c r="H164">
        <v>0.375890927332271</v>
      </c>
      <c r="I164">
        <v>0.1687801346034479</v>
      </c>
      <c r="J164">
        <v>15.19407080469638</v>
      </c>
      <c r="K164">
        <v>2.880530074520687</v>
      </c>
      <c r="L164">
        <v>931.8174644078351</v>
      </c>
      <c r="M164">
        <v>438.4267433482838</v>
      </c>
      <c r="N164">
        <v>813.5476461442746</v>
      </c>
    </row>
    <row r="165" spans="1:14">
      <c r="A165">
        <v>163</v>
      </c>
      <c r="B165">
        <v>18.64539940257589</v>
      </c>
      <c r="C165">
        <v>995.7604565254312</v>
      </c>
      <c r="D165">
        <v>0.4094655698904403</v>
      </c>
      <c r="E165">
        <v>131.1887407254862</v>
      </c>
      <c r="F165">
        <v>32.6261552898433</v>
      </c>
      <c r="G165">
        <v>34069.8122409248</v>
      </c>
      <c r="H165">
        <v>0.3760486930854838</v>
      </c>
      <c r="I165">
        <v>0.1687877716361893</v>
      </c>
      <c r="J165">
        <v>15.21989559661313</v>
      </c>
      <c r="K165">
        <v>2.880530074520687</v>
      </c>
      <c r="L165">
        <v>931.8174644078351</v>
      </c>
      <c r="M165">
        <v>438.3182803628142</v>
      </c>
      <c r="N165">
        <v>807.0597810713142</v>
      </c>
    </row>
    <row r="166" spans="1:14">
      <c r="A166">
        <v>164</v>
      </c>
      <c r="B166">
        <v>18.68187043821119</v>
      </c>
      <c r="C166">
        <v>998.3529890959866</v>
      </c>
      <c r="D166">
        <v>0.4093919760535348</v>
      </c>
      <c r="E166">
        <v>131.4615837945214</v>
      </c>
      <c r="F166">
        <v>32.5414313783964</v>
      </c>
      <c r="G166">
        <v>34069.81224092482</v>
      </c>
      <c r="H166">
        <v>0.3760620523516012</v>
      </c>
      <c r="I166">
        <v>0.1688654738541888</v>
      </c>
      <c r="J166">
        <v>15.22781129065743</v>
      </c>
      <c r="K166">
        <v>2.880530074520687</v>
      </c>
      <c r="L166">
        <v>931.8174644078351</v>
      </c>
      <c r="M166">
        <v>438.2170922312379</v>
      </c>
      <c r="N166">
        <v>806.0183653652442</v>
      </c>
    </row>
    <row r="167" spans="1:14">
      <c r="A167">
        <v>165</v>
      </c>
      <c r="B167">
        <v>18.68605103371744</v>
      </c>
      <c r="C167">
        <v>998.2342354570069</v>
      </c>
      <c r="D167">
        <v>0.4094266996125786</v>
      </c>
      <c r="E167">
        <v>131.4445760762346</v>
      </c>
      <c r="F167">
        <v>32.5453026275046</v>
      </c>
      <c r="G167">
        <v>34069.8122409248</v>
      </c>
      <c r="H167">
        <v>0.3760678640972847</v>
      </c>
      <c r="I167">
        <v>0.1688574625998191</v>
      </c>
      <c r="J167">
        <v>15.22814602411748</v>
      </c>
      <c r="K167">
        <v>2.880530074520687</v>
      </c>
      <c r="L167">
        <v>931.8174644078351</v>
      </c>
      <c r="M167">
        <v>438.2229965039653</v>
      </c>
      <c r="N167">
        <v>805.8518455345852</v>
      </c>
    </row>
    <row r="168" spans="1:14">
      <c r="A168">
        <v>166</v>
      </c>
      <c r="B168">
        <v>18.97957153509622</v>
      </c>
      <c r="C168">
        <v>1012.155334379372</v>
      </c>
      <c r="D168">
        <v>0.4095973938863613</v>
      </c>
      <c r="E168">
        <v>132.8355943977236</v>
      </c>
      <c r="F168">
        <v>32.09767728587302</v>
      </c>
      <c r="G168">
        <v>34069.8122409248</v>
      </c>
      <c r="H168">
        <v>0.3762562758786127</v>
      </c>
      <c r="I168">
        <v>0.1691410866201756</v>
      </c>
      <c r="J168">
        <v>15.28167221773098</v>
      </c>
      <c r="K168">
        <v>2.880530074520687</v>
      </c>
      <c r="L168">
        <v>931.8174644078351</v>
      </c>
      <c r="M168">
        <v>437.7665125812933</v>
      </c>
      <c r="N168">
        <v>796.2110079055468</v>
      </c>
    </row>
    <row r="169" spans="1:14">
      <c r="A169">
        <v>167</v>
      </c>
      <c r="B169">
        <v>19.04794696745045</v>
      </c>
      <c r="C169">
        <v>1016.608236112683</v>
      </c>
      <c r="D169">
        <v>0.409478917747791</v>
      </c>
      <c r="E169">
        <v>133.2991522317313</v>
      </c>
      <c r="F169">
        <v>31.95708448154158</v>
      </c>
      <c r="G169">
        <v>34069.81224092482</v>
      </c>
      <c r="H169">
        <v>0.3762805532372565</v>
      </c>
      <c r="I169">
        <v>0.169294899858062</v>
      </c>
      <c r="J169">
        <v>15.29555397114812</v>
      </c>
      <c r="K169">
        <v>2.880530074520687</v>
      </c>
      <c r="L169">
        <v>931.8174644078351</v>
      </c>
      <c r="M169">
        <v>437.5684385358887</v>
      </c>
      <c r="N169">
        <v>794.4548212599184</v>
      </c>
    </row>
    <row r="170" spans="1:14">
      <c r="A170">
        <v>168</v>
      </c>
      <c r="B170">
        <v>19.02534825927439</v>
      </c>
      <c r="C170">
        <v>1016.798681417065</v>
      </c>
      <c r="D170">
        <v>0.4093541239616634</v>
      </c>
      <c r="E170">
        <v>133.3389403281695</v>
      </c>
      <c r="F170">
        <v>31.9510989538334</v>
      </c>
      <c r="G170">
        <v>34069.8122409248</v>
      </c>
      <c r="H170">
        <v>0.3762565915101485</v>
      </c>
      <c r="I170">
        <v>0.1693039337220676</v>
      </c>
      <c r="J170">
        <v>15.29311235620198</v>
      </c>
      <c r="K170">
        <v>2.880530074520687</v>
      </c>
      <c r="L170">
        <v>931.8174644078351</v>
      </c>
      <c r="M170">
        <v>437.5727757238485</v>
      </c>
      <c r="N170">
        <v>795.1862441110204</v>
      </c>
    </row>
    <row r="171" spans="1:14">
      <c r="A171">
        <v>169</v>
      </c>
      <c r="B171">
        <v>19.2000432042039</v>
      </c>
      <c r="C171">
        <v>1029.238861414988</v>
      </c>
      <c r="D171">
        <v>0.4090544494198029</v>
      </c>
      <c r="E171">
        <v>134.6482498155307</v>
      </c>
      <c r="F171">
        <v>31.56491316449127</v>
      </c>
      <c r="G171">
        <v>34069.8122409248</v>
      </c>
      <c r="H171">
        <v>0.3763294707224499</v>
      </c>
      <c r="I171">
        <v>0.1696169672948513</v>
      </c>
      <c r="J171">
        <v>15.32956587303024</v>
      </c>
      <c r="K171">
        <v>2.880530074520687</v>
      </c>
      <c r="L171">
        <v>931.8174644078351</v>
      </c>
      <c r="M171">
        <v>437.1559787990541</v>
      </c>
      <c r="N171">
        <v>790.0500827363862</v>
      </c>
    </row>
    <row r="172" spans="1:14">
      <c r="A172">
        <v>170</v>
      </c>
      <c r="B172">
        <v>19.35531202139546</v>
      </c>
      <c r="C172">
        <v>1037.587587234158</v>
      </c>
      <c r="D172">
        <v>0.409064416375079</v>
      </c>
      <c r="E172">
        <v>135.4970891932483</v>
      </c>
      <c r="F172">
        <v>31.31093286561482</v>
      </c>
      <c r="G172">
        <v>34069.81224092483</v>
      </c>
      <c r="H172">
        <v>0.3764226398105274</v>
      </c>
      <c r="I172">
        <v>0.1697863354292312</v>
      </c>
      <c r="J172">
        <v>15.3582091937908</v>
      </c>
      <c r="K172">
        <v>2.880530074520687</v>
      </c>
      <c r="L172">
        <v>931.8174644078351</v>
      </c>
      <c r="M172">
        <v>436.8972867537877</v>
      </c>
      <c r="N172">
        <v>785.1523139501875</v>
      </c>
    </row>
    <row r="173" spans="1:14">
      <c r="A173">
        <v>171</v>
      </c>
      <c r="B173">
        <v>19.53282893097775</v>
      </c>
      <c r="C173">
        <v>1046.838987137873</v>
      </c>
      <c r="D173">
        <v>0.4090873785235606</v>
      </c>
      <c r="E173">
        <v>136.4326835307795</v>
      </c>
      <c r="F173">
        <v>31.03422368219955</v>
      </c>
      <c r="G173">
        <v>34069.81224092482</v>
      </c>
      <c r="H173">
        <v>0.3765284287443955</v>
      </c>
      <c r="I173">
        <v>0.1699883452142214</v>
      </c>
      <c r="J173">
        <v>15.39024442442432</v>
      </c>
      <c r="K173">
        <v>2.880530074520687</v>
      </c>
      <c r="L173">
        <v>931.8174644078351</v>
      </c>
      <c r="M173">
        <v>436.5926474942952</v>
      </c>
      <c r="N173">
        <v>779.7306652985437</v>
      </c>
    </row>
    <row r="174" spans="1:14">
      <c r="A174">
        <v>172</v>
      </c>
      <c r="B174">
        <v>19.71472751771462</v>
      </c>
      <c r="C174">
        <v>1055.863856528911</v>
      </c>
      <c r="D174">
        <v>0.4091591441084087</v>
      </c>
      <c r="E174">
        <v>137.3384466200686</v>
      </c>
      <c r="F174">
        <v>30.76896238581913</v>
      </c>
      <c r="G174">
        <v>34069.81224092481</v>
      </c>
      <c r="H174">
        <v>0.376642342329256</v>
      </c>
      <c r="I174">
        <v>0.1701716798545758</v>
      </c>
      <c r="J174">
        <v>15.42215339932573</v>
      </c>
      <c r="K174">
        <v>2.880530074520687</v>
      </c>
      <c r="L174">
        <v>931.8174644078351</v>
      </c>
      <c r="M174">
        <v>436.3054588622954</v>
      </c>
      <c r="N174">
        <v>774.2230820677244</v>
      </c>
    </row>
    <row r="175" spans="1:14">
      <c r="A175">
        <v>173</v>
      </c>
      <c r="B175">
        <v>19.86540821955505</v>
      </c>
      <c r="C175">
        <v>1064.085791859552</v>
      </c>
      <c r="D175">
        <v>0.4091434695726319</v>
      </c>
      <c r="E175">
        <v>138.1746174976986</v>
      </c>
      <c r="F175">
        <v>30.5312180038694</v>
      </c>
      <c r="G175">
        <v>34069.81224092482</v>
      </c>
      <c r="H175">
        <v>0.3767287242504959</v>
      </c>
      <c r="I175">
        <v>0.1703544725575185</v>
      </c>
      <c r="J175">
        <v>15.44918474923455</v>
      </c>
      <c r="K175">
        <v>2.880530074520687</v>
      </c>
      <c r="L175">
        <v>931.8174644078351</v>
      </c>
      <c r="M175">
        <v>436.0366779212085</v>
      </c>
      <c r="N175">
        <v>769.7775802003202</v>
      </c>
    </row>
    <row r="176" spans="1:14">
      <c r="A176">
        <v>174</v>
      </c>
      <c r="B176">
        <v>20.09441191658083</v>
      </c>
      <c r="C176">
        <v>1076.382530874029</v>
      </c>
      <c r="D176">
        <v>0.4091463591622977</v>
      </c>
      <c r="E176">
        <v>139.4220116351027</v>
      </c>
      <c r="F176">
        <v>30.1824252570354</v>
      </c>
      <c r="G176">
        <v>34069.81224092482</v>
      </c>
      <c r="H176">
        <v>0.3768634136189607</v>
      </c>
      <c r="I176">
        <v>0.1706154919879882</v>
      </c>
      <c r="J176">
        <v>15.48951200428</v>
      </c>
      <c r="K176">
        <v>2.880530074520687</v>
      </c>
      <c r="L176">
        <v>931.8174644078351</v>
      </c>
      <c r="M176">
        <v>435.6466046796317</v>
      </c>
      <c r="N176">
        <v>763.1622068213253</v>
      </c>
    </row>
    <row r="177" spans="1:14">
      <c r="A177">
        <v>175</v>
      </c>
      <c r="B177">
        <v>20.30803908931478</v>
      </c>
      <c r="C177">
        <v>1089.687962163817</v>
      </c>
      <c r="D177">
        <v>0.4089835226392953</v>
      </c>
      <c r="E177">
        <v>140.796951921389</v>
      </c>
      <c r="F177">
        <v>29.81388839202387</v>
      </c>
      <c r="G177">
        <v>34069.81224092481</v>
      </c>
      <c r="H177">
        <v>0.3769720058408512</v>
      </c>
      <c r="I177">
        <v>0.1709198355933071</v>
      </c>
      <c r="J177">
        <v>15.5285440793747</v>
      </c>
      <c r="K177">
        <v>2.880530074520687</v>
      </c>
      <c r="L177">
        <v>931.8174644078351</v>
      </c>
      <c r="M177">
        <v>435.2233849667666</v>
      </c>
      <c r="N177">
        <v>757.2622354698287</v>
      </c>
    </row>
    <row r="178" spans="1:14">
      <c r="A178">
        <v>176</v>
      </c>
      <c r="B178">
        <v>20.60461492655917</v>
      </c>
      <c r="C178">
        <v>1101.770945935376</v>
      </c>
      <c r="D178">
        <v>0.4093279144781565</v>
      </c>
      <c r="E178">
        <v>141.9653552525541</v>
      </c>
      <c r="F178">
        <v>29.48692321751379</v>
      </c>
      <c r="G178">
        <v>34069.81224092482</v>
      </c>
      <c r="H178">
        <v>0.3771811951014885</v>
      </c>
      <c r="I178">
        <v>0.1711358970172693</v>
      </c>
      <c r="J178">
        <v>15.57532596809675</v>
      </c>
      <c r="K178">
        <v>2.880530074520687</v>
      </c>
      <c r="L178">
        <v>931.8174644078351</v>
      </c>
      <c r="M178">
        <v>434.8410487383978</v>
      </c>
      <c r="N178">
        <v>748.713306878607</v>
      </c>
    </row>
    <row r="179" spans="1:14">
      <c r="A179">
        <v>177</v>
      </c>
      <c r="B179">
        <v>20.80173975199231</v>
      </c>
      <c r="C179">
        <v>1113.140537820978</v>
      </c>
      <c r="D179">
        <v>0.4092374210309552</v>
      </c>
      <c r="E179">
        <v>143.1263710482955</v>
      </c>
      <c r="F179">
        <v>29.18574446105463</v>
      </c>
      <c r="G179">
        <v>34069.8122409248</v>
      </c>
      <c r="H179">
        <v>0.3772848034220865</v>
      </c>
      <c r="I179">
        <v>0.1714144555698835</v>
      </c>
      <c r="J179">
        <v>15.60936679111298</v>
      </c>
      <c r="K179">
        <v>2.880530074520687</v>
      </c>
      <c r="L179">
        <v>931.8174644078351</v>
      </c>
      <c r="M179">
        <v>434.4530763381084</v>
      </c>
      <c r="N179">
        <v>743.6036023651573</v>
      </c>
    </row>
    <row r="180" spans="1:14">
      <c r="A180">
        <v>178</v>
      </c>
      <c r="B180">
        <v>20.99263702712783</v>
      </c>
      <c r="C180">
        <v>1120.211957632914</v>
      </c>
      <c r="D180">
        <v>0.4094994935041948</v>
      </c>
      <c r="E180">
        <v>143.7958631128834</v>
      </c>
      <c r="F180">
        <v>29.00150731718044</v>
      </c>
      <c r="G180">
        <v>34069.81224092482</v>
      </c>
      <c r="H180">
        <v>0.3774222008213095</v>
      </c>
      <c r="I180">
        <v>0.1715480842385141</v>
      </c>
      <c r="J180">
        <v>15.63812118472399</v>
      </c>
      <c r="K180">
        <v>2.880530074520687</v>
      </c>
      <c r="L180">
        <v>931.8174644078351</v>
      </c>
      <c r="M180">
        <v>434.2125384389097</v>
      </c>
      <c r="N180">
        <v>738.4190837939773</v>
      </c>
    </row>
    <row r="181" spans="1:14">
      <c r="A181">
        <v>179</v>
      </c>
      <c r="B181">
        <v>21.00710568068176</v>
      </c>
      <c r="C181">
        <v>1125.599274325227</v>
      </c>
      <c r="D181">
        <v>0.4091006770463917</v>
      </c>
      <c r="E181">
        <v>144.4063625098447</v>
      </c>
      <c r="F181">
        <v>28.86270098704511</v>
      </c>
      <c r="G181">
        <v>34069.81224092482</v>
      </c>
      <c r="H181">
        <v>0.3773890978668547</v>
      </c>
      <c r="I181">
        <v>0.1717121152104883</v>
      </c>
      <c r="J181">
        <v>15.64491937971449</v>
      </c>
      <c r="K181">
        <v>2.880530074520687</v>
      </c>
      <c r="L181">
        <v>931.8174644078351</v>
      </c>
      <c r="M181">
        <v>434.0437094086059</v>
      </c>
      <c r="N181">
        <v>738.3988562266995</v>
      </c>
    </row>
    <row r="182" spans="1:14">
      <c r="A182">
        <v>180</v>
      </c>
      <c r="B182">
        <v>21.01151846102624</v>
      </c>
      <c r="C182">
        <v>1125.384377578774</v>
      </c>
      <c r="D182">
        <v>0.4091361271343488</v>
      </c>
      <c r="E182">
        <v>144.3778739900787</v>
      </c>
      <c r="F182">
        <v>28.86821243776321</v>
      </c>
      <c r="G182">
        <v>34069.8122409248</v>
      </c>
      <c r="H182">
        <v>0.3773949203028171</v>
      </c>
      <c r="I182">
        <v>0.1717083262074852</v>
      </c>
      <c r="J182">
        <v>15.64523921809571</v>
      </c>
      <c r="K182">
        <v>2.880530074520687</v>
      </c>
      <c r="L182">
        <v>931.8174644078351</v>
      </c>
      <c r="M182">
        <v>434.0444443798901</v>
      </c>
      <c r="N182">
        <v>738.290255065142</v>
      </c>
    </row>
    <row r="183" spans="1:14">
      <c r="A183">
        <v>181</v>
      </c>
      <c r="B183">
        <v>21.21652362832885</v>
      </c>
      <c r="C183">
        <v>1134.04594074611</v>
      </c>
      <c r="D183">
        <v>0.4093439305908397</v>
      </c>
      <c r="E183">
        <v>145.2204297606421</v>
      </c>
      <c r="F183">
        <v>28.6477241519066</v>
      </c>
      <c r="G183">
        <v>34069.8122409248</v>
      </c>
      <c r="H183">
        <v>0.3775375294665469</v>
      </c>
      <c r="I183">
        <v>0.1718587824077933</v>
      </c>
      <c r="J183">
        <v>15.6766989965296</v>
      </c>
      <c r="K183">
        <v>2.880530074520687</v>
      </c>
      <c r="L183">
        <v>931.8174644078351</v>
      </c>
      <c r="M183">
        <v>433.7818387829664</v>
      </c>
      <c r="N183">
        <v>732.746991570119</v>
      </c>
    </row>
    <row r="184" spans="1:14">
      <c r="A184">
        <v>182</v>
      </c>
      <c r="B184">
        <v>21.37428476597492</v>
      </c>
      <c r="C184">
        <v>1146.355826895884</v>
      </c>
      <c r="D184">
        <v>0.4090252814943689</v>
      </c>
      <c r="E184">
        <v>146.5191074873232</v>
      </c>
      <c r="F184">
        <v>28.34009696104127</v>
      </c>
      <c r="G184">
        <v>34069.81224092482</v>
      </c>
      <c r="H184">
        <v>0.3775970575098689</v>
      </c>
      <c r="I184">
        <v>0.1721504243299455</v>
      </c>
      <c r="J184">
        <v>15.70581498631931</v>
      </c>
      <c r="K184">
        <v>2.880530074520687</v>
      </c>
      <c r="L184">
        <v>931.8174644078351</v>
      </c>
      <c r="M184">
        <v>433.409187372468</v>
      </c>
      <c r="N184">
        <v>728.9225232765508</v>
      </c>
    </row>
    <row r="185" spans="1:14">
      <c r="A185">
        <v>183</v>
      </c>
      <c r="B185">
        <v>21.57151926624324</v>
      </c>
      <c r="C185">
        <v>1158.69068624187</v>
      </c>
      <c r="D185">
        <v>0.4088713283051018</v>
      </c>
      <c r="E185">
        <v>147.7888035369906</v>
      </c>
      <c r="F185">
        <v>28.03840202725365</v>
      </c>
      <c r="G185">
        <v>34069.81224092481</v>
      </c>
      <c r="H185">
        <v>0.3776944269536668</v>
      </c>
      <c r="I185">
        <v>0.1724423317451958</v>
      </c>
      <c r="J185">
        <v>15.73898987760896</v>
      </c>
      <c r="K185">
        <v>2.880530074520687</v>
      </c>
      <c r="L185">
        <v>931.8174644078351</v>
      </c>
      <c r="M185">
        <v>433.0137659722116</v>
      </c>
      <c r="N185">
        <v>724.1230539452849</v>
      </c>
    </row>
    <row r="186" spans="1:14">
      <c r="A186">
        <v>184</v>
      </c>
      <c r="B186">
        <v>21.76520803590589</v>
      </c>
      <c r="C186">
        <v>1169.878232104817</v>
      </c>
      <c r="D186">
        <v>0.4088198488601153</v>
      </c>
      <c r="E186">
        <v>148.9291503835264</v>
      </c>
      <c r="F186">
        <v>27.77027078077404</v>
      </c>
      <c r="G186">
        <v>34069.81224092481</v>
      </c>
      <c r="H186">
        <v>0.3778031869542475</v>
      </c>
      <c r="I186">
        <v>0.1726732379303366</v>
      </c>
      <c r="J186">
        <v>15.770327523356</v>
      </c>
      <c r="K186">
        <v>2.880530074520687</v>
      </c>
      <c r="L186">
        <v>931.8174644078351</v>
      </c>
      <c r="M186">
        <v>432.6820086605583</v>
      </c>
      <c r="N186">
        <v>719.2784877975805</v>
      </c>
    </row>
    <row r="187" spans="1:14">
      <c r="A187">
        <v>185</v>
      </c>
      <c r="B187">
        <v>21.95737725878902</v>
      </c>
      <c r="C187">
        <v>1175.245380642796</v>
      </c>
      <c r="D187">
        <v>0.4092002471139251</v>
      </c>
      <c r="E187">
        <v>149.3992067963644</v>
      </c>
      <c r="F187">
        <v>27.64344861182512</v>
      </c>
      <c r="G187">
        <v>34069.8122409248</v>
      </c>
      <c r="H187">
        <v>0.3779527078127061</v>
      </c>
      <c r="I187">
        <v>0.1727730811696484</v>
      </c>
      <c r="J187">
        <v>15.79625107854514</v>
      </c>
      <c r="K187">
        <v>2.880530074520687</v>
      </c>
      <c r="L187">
        <v>931.8174644078351</v>
      </c>
      <c r="M187">
        <v>432.4749099444327</v>
      </c>
      <c r="N187">
        <v>714.5404647964923</v>
      </c>
    </row>
    <row r="188" spans="1:14">
      <c r="A188">
        <v>186</v>
      </c>
      <c r="B188">
        <v>22.11154568271536</v>
      </c>
      <c r="C188">
        <v>1180.360199200981</v>
      </c>
      <c r="D188">
        <v>0.4094755887193092</v>
      </c>
      <c r="E188">
        <v>149.8702537314231</v>
      </c>
      <c r="F188">
        <v>27.5236621059198</v>
      </c>
      <c r="G188">
        <v>34069.81224092481</v>
      </c>
      <c r="H188">
        <v>0.3780748757032732</v>
      </c>
      <c r="I188">
        <v>0.1728314054156627</v>
      </c>
      <c r="J188">
        <v>15.81771938446668</v>
      </c>
      <c r="K188">
        <v>2.880530074520687</v>
      </c>
      <c r="L188">
        <v>931.8174644078351</v>
      </c>
      <c r="M188">
        <v>432.3323405856934</v>
      </c>
      <c r="N188">
        <v>710.5670083467609</v>
      </c>
    </row>
    <row r="189" spans="1:14">
      <c r="A189">
        <v>187</v>
      </c>
      <c r="B189">
        <v>22.34722964229875</v>
      </c>
      <c r="C189">
        <v>1189.815025166019</v>
      </c>
      <c r="D189">
        <v>0.4097404264513068</v>
      </c>
      <c r="E189">
        <v>150.7785323095155</v>
      </c>
      <c r="F189">
        <v>27.3049462302351</v>
      </c>
      <c r="G189">
        <v>34069.81224092481</v>
      </c>
      <c r="H189">
        <v>0.3782427968473659</v>
      </c>
      <c r="I189">
        <v>0.1729878874386227</v>
      </c>
      <c r="J189">
        <v>15.85151437231759</v>
      </c>
      <c r="K189">
        <v>2.880530074520687</v>
      </c>
      <c r="L189">
        <v>931.8174644078351</v>
      </c>
      <c r="M189">
        <v>432.0497004121119</v>
      </c>
      <c r="N189">
        <v>704.7816579611558</v>
      </c>
    </row>
    <row r="190" spans="1:14">
      <c r="A190">
        <v>188</v>
      </c>
      <c r="B190">
        <v>22.51857997123786</v>
      </c>
      <c r="C190">
        <v>1198.638085467376</v>
      </c>
      <c r="D190">
        <v>0.40976507208075</v>
      </c>
      <c r="E190">
        <v>151.6619633830282</v>
      </c>
      <c r="F190">
        <v>27.10395713266215</v>
      </c>
      <c r="G190">
        <v>34069.81224092482</v>
      </c>
      <c r="H190">
        <v>0.3783457015793347</v>
      </c>
      <c r="I190">
        <v>0.1731730080306148</v>
      </c>
      <c r="J190">
        <v>15.87738688734369</v>
      </c>
      <c r="K190">
        <v>2.880530074520687</v>
      </c>
      <c r="L190">
        <v>931.8174644078351</v>
      </c>
      <c r="M190">
        <v>431.7753877678888</v>
      </c>
      <c r="N190">
        <v>700.8135647292368</v>
      </c>
    </row>
    <row r="191" spans="1:14">
      <c r="A191">
        <v>189</v>
      </c>
      <c r="B191">
        <v>22.69329995305211</v>
      </c>
      <c r="C191">
        <v>1207.828268032383</v>
      </c>
      <c r="D191">
        <v>0.4097806410594568</v>
      </c>
      <c r="E191">
        <v>152.5845516691138</v>
      </c>
      <c r="F191">
        <v>26.89772722326527</v>
      </c>
      <c r="G191">
        <v>34069.81224092482</v>
      </c>
      <c r="H191">
        <v>0.3784504844059965</v>
      </c>
      <c r="I191">
        <v>0.1733607011885989</v>
      </c>
      <c r="J191">
        <v>15.9036990254686</v>
      </c>
      <c r="K191">
        <v>2.880530074520687</v>
      </c>
      <c r="L191">
        <v>931.8174644078351</v>
      </c>
      <c r="M191">
        <v>431.4974787376225</v>
      </c>
      <c r="N191">
        <v>696.8038596200724</v>
      </c>
    </row>
    <row r="192" spans="1:14">
      <c r="A192">
        <v>190</v>
      </c>
      <c r="B192">
        <v>22.8590433701274</v>
      </c>
      <c r="C192">
        <v>1217.044728069285</v>
      </c>
      <c r="D192">
        <v>0.4097518405597712</v>
      </c>
      <c r="E192">
        <v>153.5162807054096</v>
      </c>
      <c r="F192">
        <v>26.69403559031273</v>
      </c>
      <c r="G192">
        <v>34069.81224092481</v>
      </c>
      <c r="H192">
        <v>0.378544597562444</v>
      </c>
      <c r="I192">
        <v>0.1735587869198304</v>
      </c>
      <c r="J192">
        <v>15.92878983955941</v>
      </c>
      <c r="K192">
        <v>2.880530074520687</v>
      </c>
      <c r="L192">
        <v>931.8174644078351</v>
      </c>
      <c r="M192">
        <v>431.2149505724267</v>
      </c>
      <c r="N192">
        <v>693.0703022115945</v>
      </c>
    </row>
    <row r="193" spans="1:14">
      <c r="A193">
        <v>191</v>
      </c>
      <c r="B193">
        <v>23.00889188557746</v>
      </c>
      <c r="C193">
        <v>1224.539188849327</v>
      </c>
      <c r="D193">
        <v>0.4097953096926043</v>
      </c>
      <c r="E193">
        <v>154.2626265035489</v>
      </c>
      <c r="F193">
        <v>26.5306619681254</v>
      </c>
      <c r="G193">
        <v>34069.8122409248</v>
      </c>
      <c r="H193">
        <v>0.3786376523933019</v>
      </c>
      <c r="I193">
        <v>0.1737068746438885</v>
      </c>
      <c r="J193">
        <v>15.95063126016446</v>
      </c>
      <c r="K193">
        <v>2.880530074520687</v>
      </c>
      <c r="L193">
        <v>931.8174644078351</v>
      </c>
      <c r="M193">
        <v>430.9899957200076</v>
      </c>
      <c r="N193">
        <v>689.7375473978337</v>
      </c>
    </row>
    <row r="194" spans="1:14">
      <c r="A194">
        <v>192</v>
      </c>
      <c r="B194">
        <v>23.23638901339175</v>
      </c>
      <c r="C194">
        <v>1236.115046669709</v>
      </c>
      <c r="D194">
        <v>0.4098384384125276</v>
      </c>
      <c r="E194">
        <v>155.4174802526566</v>
      </c>
      <c r="F194">
        <v>26.28221003668823</v>
      </c>
      <c r="G194">
        <v>34069.81224092482</v>
      </c>
      <c r="H194">
        <v>0.3787757342142559</v>
      </c>
      <c r="I194">
        <v>0.1739454173876532</v>
      </c>
      <c r="J194">
        <v>15.98361542432371</v>
      </c>
      <c r="K194">
        <v>2.880530074520687</v>
      </c>
      <c r="L194">
        <v>931.8174644078351</v>
      </c>
      <c r="M194">
        <v>430.6356201419034</v>
      </c>
      <c r="N194">
        <v>684.7242046688743</v>
      </c>
    </row>
    <row r="195" spans="1:14">
      <c r="A195">
        <v>193</v>
      </c>
      <c r="B195">
        <v>23.49566787697652</v>
      </c>
      <c r="C195">
        <v>1247.249440479178</v>
      </c>
      <c r="D195">
        <v>0.4100450500931551</v>
      </c>
      <c r="E195">
        <v>156.4977222989019</v>
      </c>
      <c r="F195">
        <v>26.04758457426331</v>
      </c>
      <c r="G195">
        <v>34069.81224092482</v>
      </c>
      <c r="H195">
        <v>0.3789507475451482</v>
      </c>
      <c r="I195">
        <v>0.174152454357807</v>
      </c>
      <c r="J195">
        <v>16.0193076975956</v>
      </c>
      <c r="K195">
        <v>2.880530074520687</v>
      </c>
      <c r="L195">
        <v>931.8174644078351</v>
      </c>
      <c r="M195">
        <v>430.2944979357381</v>
      </c>
      <c r="N195">
        <v>679.074696904671</v>
      </c>
    </row>
    <row r="196" spans="1:14">
      <c r="A196">
        <v>194</v>
      </c>
      <c r="B196">
        <v>23.68890252835187</v>
      </c>
      <c r="C196">
        <v>1261.199871581617</v>
      </c>
      <c r="D196">
        <v>0.409761434258094</v>
      </c>
      <c r="E196">
        <v>157.9472758139254</v>
      </c>
      <c r="F196">
        <v>25.75946605936645</v>
      </c>
      <c r="G196">
        <v>34069.8122409248</v>
      </c>
      <c r="H196">
        <v>0.3790314749488055</v>
      </c>
      <c r="I196">
        <v>0.1744889241823737</v>
      </c>
      <c r="J196">
        <v>16.04945419147964</v>
      </c>
      <c r="K196">
        <v>2.880530074520687</v>
      </c>
      <c r="L196">
        <v>931.8174644078351</v>
      </c>
      <c r="M196">
        <v>429.8676383783939</v>
      </c>
      <c r="N196">
        <v>675.2008544240875</v>
      </c>
    </row>
    <row r="197" spans="1:14">
      <c r="A197">
        <v>195</v>
      </c>
      <c r="B197">
        <v>23.90060749963145</v>
      </c>
      <c r="C197">
        <v>1270.934060425752</v>
      </c>
      <c r="D197">
        <v>0.4098879543280748</v>
      </c>
      <c r="E197">
        <v>158.9018137552278</v>
      </c>
      <c r="F197">
        <v>25.56217218319007</v>
      </c>
      <c r="G197">
        <v>34069.8122409248</v>
      </c>
      <c r="H197">
        <v>0.3791710311322606</v>
      </c>
      <c r="I197">
        <v>0.1746665891460059</v>
      </c>
      <c r="J197">
        <v>16.0783906937776</v>
      </c>
      <c r="K197">
        <v>2.880530074520687</v>
      </c>
      <c r="L197">
        <v>931.8174644078351</v>
      </c>
      <c r="M197">
        <v>429.5828171107999</v>
      </c>
      <c r="N197">
        <v>670.718060194399</v>
      </c>
    </row>
    <row r="198" spans="1:14">
      <c r="A198">
        <v>196</v>
      </c>
      <c r="B198">
        <v>24.00914779753233</v>
      </c>
      <c r="C198">
        <v>1279.445279565387</v>
      </c>
      <c r="D198">
        <v>0.4096880226295139</v>
      </c>
      <c r="E198">
        <v>159.7924239199666</v>
      </c>
      <c r="F198">
        <v>25.3921256383233</v>
      </c>
      <c r="G198">
        <v>34069.81224092482</v>
      </c>
      <c r="H198">
        <v>0.3792122903965621</v>
      </c>
      <c r="I198">
        <v>0.1748669061716267</v>
      </c>
      <c r="J198">
        <v>16.09537268372002</v>
      </c>
      <c r="K198">
        <v>2.880530074520687</v>
      </c>
      <c r="L198">
        <v>931.8174644078351</v>
      </c>
      <c r="M198">
        <v>429.3340723477042</v>
      </c>
      <c r="N198">
        <v>668.570227188845</v>
      </c>
    </row>
    <row r="199" spans="1:14">
      <c r="A199">
        <v>197</v>
      </c>
      <c r="B199">
        <v>24.14262399311816</v>
      </c>
      <c r="C199">
        <v>1281.688258802018</v>
      </c>
      <c r="D199">
        <v>0.4100527913250784</v>
      </c>
      <c r="E199">
        <v>159.9497654683248</v>
      </c>
      <c r="F199">
        <v>25.3476889274542</v>
      </c>
      <c r="G199">
        <v>34069.8122409248</v>
      </c>
      <c r="H199">
        <v>0.3793323325018942</v>
      </c>
      <c r="I199">
        <v>0.1748642332050183</v>
      </c>
      <c r="J199">
        <v>16.11088374227634</v>
      </c>
      <c r="K199">
        <v>2.880530074520687</v>
      </c>
      <c r="L199">
        <v>931.8174644078351</v>
      </c>
      <c r="M199">
        <v>429.2627717764734</v>
      </c>
      <c r="N199">
        <v>665.6798726888468</v>
      </c>
    </row>
    <row r="200" spans="1:14">
      <c r="A200">
        <v>198</v>
      </c>
      <c r="B200">
        <v>24.13596955018478</v>
      </c>
      <c r="C200">
        <v>1281.745206134891</v>
      </c>
      <c r="D200">
        <v>0.4100176084349565</v>
      </c>
      <c r="E200">
        <v>159.9609593356579</v>
      </c>
      <c r="F200">
        <v>25.34656274163195</v>
      </c>
      <c r="G200">
        <v>34069.81224092482</v>
      </c>
      <c r="H200">
        <v>0.3793237802941469</v>
      </c>
      <c r="I200">
        <v>0.1748752539084573</v>
      </c>
      <c r="J200">
        <v>16.11021134430473</v>
      </c>
      <c r="K200">
        <v>2.880530074520687</v>
      </c>
      <c r="L200">
        <v>931.8174644078351</v>
      </c>
      <c r="M200">
        <v>429.2557964216106</v>
      </c>
      <c r="N200">
        <v>665.8447597107601</v>
      </c>
    </row>
    <row r="201" spans="1:14">
      <c r="A201">
        <v>199</v>
      </c>
      <c r="B201">
        <v>24.28942565014253</v>
      </c>
      <c r="C201">
        <v>1291.838678036622</v>
      </c>
      <c r="D201">
        <v>0.4098765458647901</v>
      </c>
      <c r="E201">
        <v>160.9978620228962</v>
      </c>
      <c r="F201">
        <v>25.14852344834576</v>
      </c>
      <c r="G201">
        <v>34069.81224092482</v>
      </c>
      <c r="H201">
        <v>0.3793977073391874</v>
      </c>
      <c r="I201">
        <v>0.1751045921826128</v>
      </c>
      <c r="J201">
        <v>16.13267822565535</v>
      </c>
      <c r="K201">
        <v>2.880530074520687</v>
      </c>
      <c r="L201">
        <v>931.8174644078351</v>
      </c>
      <c r="M201">
        <v>428.9551849923604</v>
      </c>
      <c r="N201">
        <v>662.825525927189</v>
      </c>
    </row>
    <row r="202" spans="1:14">
      <c r="A202">
        <v>200</v>
      </c>
      <c r="B202">
        <v>24.55996857593118</v>
      </c>
      <c r="C202">
        <v>1301.702804921868</v>
      </c>
      <c r="D202">
        <v>0.4102069068400357</v>
      </c>
      <c r="E202">
        <v>161.9223852066395</v>
      </c>
      <c r="F202">
        <v>24.95795135667238</v>
      </c>
      <c r="G202">
        <v>34069.8122409248</v>
      </c>
      <c r="H202">
        <v>0.3795937506058082</v>
      </c>
      <c r="I202">
        <v>0.1752693973697189</v>
      </c>
      <c r="J202">
        <v>16.16695813922435</v>
      </c>
      <c r="K202">
        <v>2.880530074520687</v>
      </c>
      <c r="L202">
        <v>931.8174644078351</v>
      </c>
      <c r="M202">
        <v>428.6512712248455</v>
      </c>
      <c r="N202">
        <v>657.3909617251766</v>
      </c>
    </row>
    <row r="203" spans="1:14">
      <c r="A203">
        <v>201</v>
      </c>
      <c r="B203">
        <v>24.81866940683896</v>
      </c>
      <c r="C203">
        <v>1312.54802758628</v>
      </c>
      <c r="D203">
        <v>0.4104212989124284</v>
      </c>
      <c r="E203">
        <v>162.9673841096195</v>
      </c>
      <c r="F203">
        <v>24.75173068205948</v>
      </c>
      <c r="G203">
        <v>34069.8122409248</v>
      </c>
      <c r="H203">
        <v>0.3797708158261246</v>
      </c>
      <c r="I203">
        <v>0.1754604994536426</v>
      </c>
      <c r="J203">
        <v>16.20024462302478</v>
      </c>
      <c r="K203">
        <v>2.880530074520687</v>
      </c>
      <c r="L203">
        <v>931.8174644078351</v>
      </c>
      <c r="M203">
        <v>428.3304624729531</v>
      </c>
      <c r="N203">
        <v>652.3318327217302</v>
      </c>
    </row>
    <row r="204" spans="1:14">
      <c r="A204">
        <v>202</v>
      </c>
      <c r="B204">
        <v>25.07045951848305</v>
      </c>
      <c r="C204">
        <v>1323.960604203741</v>
      </c>
      <c r="D204">
        <v>0.4105560261843952</v>
      </c>
      <c r="E204">
        <v>164.0810885946219</v>
      </c>
      <c r="F204">
        <v>24.53837008664081</v>
      </c>
      <c r="G204">
        <v>34069.81224092481</v>
      </c>
      <c r="H204">
        <v>0.3799335552263224</v>
      </c>
      <c r="I204">
        <v>0.1756833798666442</v>
      </c>
      <c r="J204">
        <v>16.23276532516257</v>
      </c>
      <c r="K204">
        <v>2.880530074520687</v>
      </c>
      <c r="L204">
        <v>931.8174644078351</v>
      </c>
      <c r="M204">
        <v>427.9840016179884</v>
      </c>
      <c r="N204">
        <v>647.5811513075784</v>
      </c>
    </row>
    <row r="205" spans="1:14">
      <c r="A205">
        <v>203</v>
      </c>
      <c r="B205">
        <v>25.14038332952817</v>
      </c>
      <c r="C205">
        <v>1331.692009055344</v>
      </c>
      <c r="D205">
        <v>0.4102797206358719</v>
      </c>
      <c r="E205">
        <v>164.9079311680471</v>
      </c>
      <c r="F205">
        <v>24.39590766120893</v>
      </c>
      <c r="G205">
        <v>34069.81224092481</v>
      </c>
      <c r="H205">
        <v>0.3799444874715275</v>
      </c>
      <c r="I205">
        <v>0.1758710508349134</v>
      </c>
      <c r="J205">
        <v>16.24439096851547</v>
      </c>
      <c r="K205">
        <v>2.880530074520687</v>
      </c>
      <c r="L205">
        <v>931.8174644078351</v>
      </c>
      <c r="M205">
        <v>427.7705444420585</v>
      </c>
      <c r="N205">
        <v>646.2521478207037</v>
      </c>
    </row>
    <row r="206" spans="1:14">
      <c r="A206">
        <v>204</v>
      </c>
      <c r="B206">
        <v>25.2484883810278</v>
      </c>
      <c r="C206">
        <v>1339.918447588704</v>
      </c>
      <c r="D206">
        <v>0.4100934332626338</v>
      </c>
      <c r="E206">
        <v>165.7626217596009</v>
      </c>
      <c r="F206">
        <v>24.2461288181744</v>
      </c>
      <c r="G206">
        <v>34069.81224092481</v>
      </c>
      <c r="H206">
        <v>0.3799845389715847</v>
      </c>
      <c r="I206">
        <v>0.1760790906290166</v>
      </c>
      <c r="J206">
        <v>16.25999484025946</v>
      </c>
      <c r="K206">
        <v>2.880530074520687</v>
      </c>
      <c r="L206">
        <v>931.8174644078351</v>
      </c>
      <c r="M206">
        <v>427.5172153783581</v>
      </c>
      <c r="N206">
        <v>644.3499874423294</v>
      </c>
    </row>
    <row r="207" spans="1:14">
      <c r="A207">
        <v>205</v>
      </c>
      <c r="B207">
        <v>25.4376208566808</v>
      </c>
      <c r="C207">
        <v>1351.974426211077</v>
      </c>
      <c r="D207">
        <v>0.4099491437262577</v>
      </c>
      <c r="E207">
        <v>166.9927984948737</v>
      </c>
      <c r="F207">
        <v>24.02991850750572</v>
      </c>
      <c r="G207">
        <v>34069.81224092481</v>
      </c>
      <c r="H207">
        <v>0.3800774423043103</v>
      </c>
      <c r="I207">
        <v>0.1763540559292987</v>
      </c>
      <c r="J207">
        <v>16.28576190360849</v>
      </c>
      <c r="K207">
        <v>2.880530074520687</v>
      </c>
      <c r="L207">
        <v>931.8174644078351</v>
      </c>
      <c r="M207">
        <v>427.1585994546202</v>
      </c>
      <c r="N207">
        <v>640.962638622261</v>
      </c>
    </row>
    <row r="208" spans="1:14">
      <c r="A208">
        <v>206</v>
      </c>
      <c r="B208">
        <v>25.61749903774272</v>
      </c>
      <c r="C208">
        <v>1360.970027725524</v>
      </c>
      <c r="D208">
        <v>0.4099913326153454</v>
      </c>
      <c r="E208">
        <v>167.8820568399765</v>
      </c>
      <c r="F208">
        <v>23.87108799183343</v>
      </c>
      <c r="G208">
        <v>34069.81224092481</v>
      </c>
      <c r="H208">
        <v>0.3801878931296511</v>
      </c>
      <c r="I208">
        <v>0.1765342367077535</v>
      </c>
      <c r="J208">
        <v>16.30874999556341</v>
      </c>
      <c r="K208">
        <v>2.880530074520687</v>
      </c>
      <c r="L208">
        <v>931.8174644078351</v>
      </c>
      <c r="M208">
        <v>426.8935986710085</v>
      </c>
      <c r="N208">
        <v>637.6935385231685</v>
      </c>
    </row>
    <row r="209" spans="1:14">
      <c r="A209">
        <v>207</v>
      </c>
      <c r="B209">
        <v>25.80667653803446</v>
      </c>
      <c r="C209">
        <v>1370.267471505545</v>
      </c>
      <c r="D209">
        <v>0.4100431998826871</v>
      </c>
      <c r="E209">
        <v>168.7983092035471</v>
      </c>
      <c r="F209">
        <v>23.70911954174088</v>
      </c>
      <c r="G209">
        <v>34069.81224092482</v>
      </c>
      <c r="H209">
        <v>0.3803044578277922</v>
      </c>
      <c r="I209">
        <v>0.1767225584157012</v>
      </c>
      <c r="J209">
        <v>16.33261720272792</v>
      </c>
      <c r="K209">
        <v>2.880530074520687</v>
      </c>
      <c r="L209">
        <v>931.8174644078351</v>
      </c>
      <c r="M209">
        <v>426.6164047478213</v>
      </c>
      <c r="N209">
        <v>634.3095824816929</v>
      </c>
    </row>
    <row r="210" spans="1:14">
      <c r="A210">
        <v>208</v>
      </c>
      <c r="B210">
        <v>25.99340767048989</v>
      </c>
      <c r="C210">
        <v>1378.925359897609</v>
      </c>
      <c r="D210">
        <v>0.4101318615121679</v>
      </c>
      <c r="E210">
        <v>169.6437464214082</v>
      </c>
      <c r="F210">
        <v>23.56025658161537</v>
      </c>
      <c r="G210">
        <v>34069.81224092483</v>
      </c>
      <c r="H210">
        <v>0.3804244216993932</v>
      </c>
      <c r="I210">
        <v>0.1768889657328816</v>
      </c>
      <c r="J210">
        <v>16.35571033268308</v>
      </c>
      <c r="K210">
        <v>2.880530074520687</v>
      </c>
      <c r="L210">
        <v>931.8174644078351</v>
      </c>
      <c r="M210">
        <v>426.3614345830771</v>
      </c>
      <c r="N210">
        <v>631.0172581178438</v>
      </c>
    </row>
    <row r="211" spans="1:14">
      <c r="A211">
        <v>209</v>
      </c>
      <c r="B211">
        <v>26.13801681327697</v>
      </c>
      <c r="C211">
        <v>1386.376531196559</v>
      </c>
      <c r="D211">
        <v>0.4101459762193094</v>
      </c>
      <c r="E211">
        <v>170.3824887955606</v>
      </c>
      <c r="F211">
        <v>23.43363044240533</v>
      </c>
      <c r="G211">
        <v>34069.81224092481</v>
      </c>
      <c r="H211">
        <v>0.3805104699075759</v>
      </c>
      <c r="I211">
        <v>0.1770437079246896</v>
      </c>
      <c r="J211">
        <v>16.37383379329656</v>
      </c>
      <c r="K211">
        <v>2.880530074520687</v>
      </c>
      <c r="L211">
        <v>931.8174644078351</v>
      </c>
      <c r="M211">
        <v>426.1403634127553</v>
      </c>
      <c r="N211">
        <v>628.4875786917432</v>
      </c>
    </row>
    <row r="212" spans="1:14">
      <c r="A212">
        <v>210</v>
      </c>
      <c r="B212">
        <v>26.35908459422492</v>
      </c>
      <c r="C212">
        <v>1397.541048022639</v>
      </c>
      <c r="D212">
        <v>0.4101868508944063</v>
      </c>
      <c r="E212">
        <v>171.4860164602709</v>
      </c>
      <c r="F212">
        <v>23.24642652324994</v>
      </c>
      <c r="G212">
        <v>34069.81224092482</v>
      </c>
      <c r="H212">
        <v>0.380644854083627</v>
      </c>
      <c r="I212">
        <v>0.1772677885222101</v>
      </c>
      <c r="J212">
        <v>16.40118638357605</v>
      </c>
      <c r="K212">
        <v>2.880530074520687</v>
      </c>
      <c r="L212">
        <v>931.8174644078351</v>
      </c>
      <c r="M212">
        <v>425.8147881970451</v>
      </c>
      <c r="N212">
        <v>624.7061911646368</v>
      </c>
    </row>
    <row r="213" spans="1:14">
      <c r="A213">
        <v>211</v>
      </c>
      <c r="B213">
        <v>26.55413362783816</v>
      </c>
      <c r="C213">
        <v>1409.590986354817</v>
      </c>
      <c r="D213">
        <v>0.4100734098122413</v>
      </c>
      <c r="E213">
        <v>172.7075982070799</v>
      </c>
      <c r="F213">
        <v>23.04770362507571</v>
      </c>
      <c r="G213">
        <v>34069.8122409248</v>
      </c>
      <c r="H213">
        <v>0.3807449253496724</v>
      </c>
      <c r="I213">
        <v>0.1775329058181053</v>
      </c>
      <c r="J213">
        <v>16.42609702838157</v>
      </c>
      <c r="K213">
        <v>2.880530074520687</v>
      </c>
      <c r="L213">
        <v>931.8174644078351</v>
      </c>
      <c r="M213">
        <v>425.46662808592</v>
      </c>
      <c r="N213">
        <v>621.451307266483</v>
      </c>
    </row>
    <row r="214" spans="1:14">
      <c r="A214">
        <v>212</v>
      </c>
      <c r="B214">
        <v>26.84670325624171</v>
      </c>
      <c r="C214">
        <v>1419.789036991453</v>
      </c>
      <c r="D214">
        <v>0.4104322576459183</v>
      </c>
      <c r="E214">
        <v>173.649587027762</v>
      </c>
      <c r="F214">
        <v>22.88215674275526</v>
      </c>
      <c r="G214">
        <v>34069.81224092482</v>
      </c>
      <c r="H214">
        <v>0.3809604582822557</v>
      </c>
      <c r="I214">
        <v>0.1776902145921053</v>
      </c>
      <c r="J214">
        <v>16.45948734500961</v>
      </c>
      <c r="K214">
        <v>2.880530074520687</v>
      </c>
      <c r="L214">
        <v>931.8174644078351</v>
      </c>
      <c r="M214">
        <v>425.1646598837889</v>
      </c>
      <c r="N214">
        <v>616.4941162626303</v>
      </c>
    </row>
    <row r="215" spans="1:14">
      <c r="A215">
        <v>213</v>
      </c>
      <c r="B215">
        <v>27.0414158066213</v>
      </c>
      <c r="C215">
        <v>1430.383503802592</v>
      </c>
      <c r="D215">
        <v>0.4104090765253647</v>
      </c>
      <c r="E215">
        <v>174.7055874220685</v>
      </c>
      <c r="F215">
        <v>22.71267474751837</v>
      </c>
      <c r="G215">
        <v>34069.81224092482</v>
      </c>
      <c r="H215">
        <v>0.3810707577112712</v>
      </c>
      <c r="I215">
        <v>0.1779176848731035</v>
      </c>
      <c r="J215">
        <v>16.4831682603739</v>
      </c>
      <c r="K215">
        <v>2.880530074520687</v>
      </c>
      <c r="L215">
        <v>931.8174644078351</v>
      </c>
      <c r="M215">
        <v>424.8521601256705</v>
      </c>
      <c r="N215">
        <v>613.3504716486649</v>
      </c>
    </row>
    <row r="216" spans="1:14">
      <c r="A216">
        <v>214</v>
      </c>
      <c r="B216">
        <v>27.23278528084617</v>
      </c>
      <c r="C216">
        <v>1436.701831385905</v>
      </c>
      <c r="D216">
        <v>0.4106576192663769</v>
      </c>
      <c r="E216">
        <v>175.2818684192141</v>
      </c>
      <c r="F216">
        <v>22.61278894225729</v>
      </c>
      <c r="G216">
        <v>34069.8122409248</v>
      </c>
      <c r="H216">
        <v>0.3812130618831968</v>
      </c>
      <c r="I216">
        <v>0.1780137370746749</v>
      </c>
      <c r="J216">
        <v>16.50447268215147</v>
      </c>
      <c r="K216">
        <v>2.880530074520687</v>
      </c>
      <c r="L216">
        <v>931.8174644078351</v>
      </c>
      <c r="M216">
        <v>424.6617578204643</v>
      </c>
      <c r="N216">
        <v>610.2515829103265</v>
      </c>
    </row>
    <row r="217" spans="1:14">
      <c r="A217">
        <v>215</v>
      </c>
      <c r="B217">
        <v>27.25142324740153</v>
      </c>
      <c r="C217">
        <v>1442.09252081637</v>
      </c>
      <c r="D217">
        <v>0.4103682911844206</v>
      </c>
      <c r="E217">
        <v>175.8758801225779</v>
      </c>
      <c r="F217">
        <v>22.52826002293707</v>
      </c>
      <c r="G217">
        <v>34069.8122409248</v>
      </c>
      <c r="H217">
        <v>0.3811880259995648</v>
      </c>
      <c r="I217">
        <v>0.1781679474530677</v>
      </c>
      <c r="J217">
        <v>16.50857315825278</v>
      </c>
      <c r="K217">
        <v>2.880530074520687</v>
      </c>
      <c r="L217">
        <v>931.8174644078351</v>
      </c>
      <c r="M217">
        <v>424.5116168079015</v>
      </c>
      <c r="N217">
        <v>610.024901662342</v>
      </c>
    </row>
    <row r="218" spans="1:14">
      <c r="A218">
        <v>216</v>
      </c>
      <c r="B218">
        <v>27.25670314928105</v>
      </c>
      <c r="C218">
        <v>1441.811564480979</v>
      </c>
      <c r="D218">
        <v>0.4104031036738471</v>
      </c>
      <c r="E218">
        <v>175.8403777900726</v>
      </c>
      <c r="F218">
        <v>22.53264995677775</v>
      </c>
      <c r="G218">
        <v>34069.81224092482</v>
      </c>
      <c r="H218">
        <v>0.3811950973653497</v>
      </c>
      <c r="I218">
        <v>0.1781595093812178</v>
      </c>
      <c r="J218">
        <v>16.50895942687244</v>
      </c>
      <c r="K218">
        <v>2.880530074520687</v>
      </c>
      <c r="L218">
        <v>931.8174644078351</v>
      </c>
      <c r="M218">
        <v>424.5163324463545</v>
      </c>
      <c r="N218">
        <v>609.9531539025593</v>
      </c>
    </row>
    <row r="219" spans="1:14">
      <c r="A219">
        <v>217</v>
      </c>
      <c r="B219">
        <v>27.46681342822295</v>
      </c>
      <c r="C219">
        <v>1449.690574165705</v>
      </c>
      <c r="D219">
        <v>0.4106173736209242</v>
      </c>
      <c r="E219">
        <v>176.5790260791994</v>
      </c>
      <c r="F219">
        <v>22.41018591486716</v>
      </c>
      <c r="G219">
        <v>34069.81224092482</v>
      </c>
      <c r="H219">
        <v>0.3813451055268925</v>
      </c>
      <c r="I219">
        <v>0.1782867339906995</v>
      </c>
      <c r="J219">
        <v>16.53255133571482</v>
      </c>
      <c r="K219">
        <v>2.880530074520687</v>
      </c>
      <c r="L219">
        <v>931.8174644078351</v>
      </c>
      <c r="M219">
        <v>424.2881697611762</v>
      </c>
      <c r="N219">
        <v>606.5876048431563</v>
      </c>
    </row>
    <row r="220" spans="1:14">
      <c r="A220">
        <v>218</v>
      </c>
      <c r="B220">
        <v>27.63863716692545</v>
      </c>
      <c r="C220">
        <v>1461.749113019299</v>
      </c>
      <c r="D220">
        <v>0.4104260674315035</v>
      </c>
      <c r="E220">
        <v>177.8146084771125</v>
      </c>
      <c r="F220">
        <v>22.22531554609882</v>
      </c>
      <c r="G220">
        <v>34069.8122409248</v>
      </c>
      <c r="H220">
        <v>0.3814218194062898</v>
      </c>
      <c r="I220">
        <v>0.1785620523035114</v>
      </c>
      <c r="J220">
        <v>16.55398668056206</v>
      </c>
      <c r="K220">
        <v>2.880530074520687</v>
      </c>
      <c r="L220">
        <v>931.8174644078351</v>
      </c>
      <c r="M220">
        <v>423.9469003191908</v>
      </c>
      <c r="N220">
        <v>603.9383797486411</v>
      </c>
    </row>
    <row r="221" spans="1:14">
      <c r="A221">
        <v>219</v>
      </c>
      <c r="B221">
        <v>27.84863379431657</v>
      </c>
      <c r="C221">
        <v>1474.293325546172</v>
      </c>
      <c r="D221">
        <v>0.4103320703293987</v>
      </c>
      <c r="E221">
        <v>179.076927810876</v>
      </c>
      <c r="F221">
        <v>22.03620861815163</v>
      </c>
      <c r="G221">
        <v>34069.81224092482</v>
      </c>
      <c r="H221">
        <v>0.3815321027869281</v>
      </c>
      <c r="I221">
        <v>0.1788371391150508</v>
      </c>
      <c r="J221">
        <v>16.57901287817672</v>
      </c>
      <c r="K221">
        <v>2.880530074520687</v>
      </c>
      <c r="L221">
        <v>931.8174644078351</v>
      </c>
      <c r="M221">
        <v>423.5862748461515</v>
      </c>
      <c r="N221">
        <v>600.7244707649452</v>
      </c>
    </row>
    <row r="222" spans="1:14">
      <c r="A222">
        <v>220</v>
      </c>
      <c r="B222">
        <v>28.0684909932536</v>
      </c>
      <c r="C222">
        <v>1486.473823667786</v>
      </c>
      <c r="D222">
        <v>0.4102999502974475</v>
      </c>
      <c r="E222">
        <v>180.2907523809221</v>
      </c>
      <c r="F222">
        <v>21.85563900877997</v>
      </c>
      <c r="G222">
        <v>34069.81224092482</v>
      </c>
      <c r="H222">
        <v>0.3816565472955248</v>
      </c>
      <c r="I222">
        <v>0.1790906490840795</v>
      </c>
      <c r="J222">
        <v>16.60458516676535</v>
      </c>
      <c r="K222">
        <v>2.880530074520687</v>
      </c>
      <c r="L222">
        <v>931.8174644078351</v>
      </c>
      <c r="M222">
        <v>423.2408280534593</v>
      </c>
      <c r="N222">
        <v>597.3764119222726</v>
      </c>
    </row>
    <row r="223" spans="1:14">
      <c r="A223">
        <v>221</v>
      </c>
      <c r="B223">
        <v>28.26675831891113</v>
      </c>
      <c r="C223">
        <v>1492.168821661352</v>
      </c>
      <c r="D223">
        <v>0.4105973763423579</v>
      </c>
      <c r="E223">
        <v>180.7906797949723</v>
      </c>
      <c r="F223">
        <v>21.77222497512892</v>
      </c>
      <c r="G223">
        <v>34069.81224092482</v>
      </c>
      <c r="H223">
        <v>0.3818091202173575</v>
      </c>
      <c r="I223">
        <v>0.1791701258628318</v>
      </c>
      <c r="J223">
        <v>16.62541445731954</v>
      </c>
      <c r="K223">
        <v>2.880530074520687</v>
      </c>
      <c r="L223">
        <v>931.8174644078351</v>
      </c>
      <c r="M223">
        <v>423.0633415963064</v>
      </c>
      <c r="N223">
        <v>594.4320159132017</v>
      </c>
    </row>
    <row r="224" spans="1:14">
      <c r="A224">
        <v>222</v>
      </c>
      <c r="B224">
        <v>28.44363970390883</v>
      </c>
      <c r="C224">
        <v>1497.939136382839</v>
      </c>
      <c r="D224">
        <v>0.4108256739213584</v>
      </c>
      <c r="E224">
        <v>181.3146039665027</v>
      </c>
      <c r="F224">
        <v>21.68835468477995</v>
      </c>
      <c r="G224">
        <v>34069.8122409248</v>
      </c>
      <c r="H224">
        <v>0.3819421901550308</v>
      </c>
      <c r="I224">
        <v>0.1792494051368485</v>
      </c>
      <c r="J224">
        <v>16.64418571725008</v>
      </c>
      <c r="K224">
        <v>2.880530074520687</v>
      </c>
      <c r="L224">
        <v>931.8174644078351</v>
      </c>
      <c r="M224">
        <v>422.8981122088126</v>
      </c>
      <c r="N224">
        <v>591.7944374342067</v>
      </c>
    </row>
    <row r="225" spans="1:14">
      <c r="A225">
        <v>223</v>
      </c>
      <c r="B225">
        <v>28.7040473850513</v>
      </c>
      <c r="C225">
        <v>1507.898936425718</v>
      </c>
      <c r="D225">
        <v>0.4110607719504962</v>
      </c>
      <c r="E225">
        <v>182.2501473581169</v>
      </c>
      <c r="F225">
        <v>21.54510126725883</v>
      </c>
      <c r="G225">
        <v>34069.81224092481</v>
      </c>
      <c r="H225">
        <v>0.3821245807354088</v>
      </c>
      <c r="I225">
        <v>0.1794157072469251</v>
      </c>
      <c r="J225">
        <v>16.67212890607106</v>
      </c>
      <c r="K225">
        <v>2.880530074520687</v>
      </c>
      <c r="L225">
        <v>931.8174644078351</v>
      </c>
      <c r="M225">
        <v>422.610896176716</v>
      </c>
      <c r="N225">
        <v>587.9892871755524</v>
      </c>
    </row>
    <row r="226" spans="1:14">
      <c r="A226">
        <v>224</v>
      </c>
      <c r="B226">
        <v>28.89679567914786</v>
      </c>
      <c r="C226">
        <v>1517.096059848618</v>
      </c>
      <c r="D226">
        <v>0.4111176591762308</v>
      </c>
      <c r="E226">
        <v>183.1468198325578</v>
      </c>
      <c r="F226">
        <v>21.41448794569128</v>
      </c>
      <c r="G226">
        <v>34069.8122409248</v>
      </c>
      <c r="H226">
        <v>0.3822444659820138</v>
      </c>
      <c r="I226">
        <v>0.1795958688271914</v>
      </c>
      <c r="J226">
        <v>16.69327709852611</v>
      </c>
      <c r="K226">
        <v>2.880530074520687</v>
      </c>
      <c r="L226">
        <v>931.8174644078351</v>
      </c>
      <c r="M226">
        <v>422.3475569978171</v>
      </c>
      <c r="N226">
        <v>585.2334885232957</v>
      </c>
    </row>
    <row r="227" spans="1:14">
      <c r="A227">
        <v>225</v>
      </c>
      <c r="B227">
        <v>29.08978337563315</v>
      </c>
      <c r="C227">
        <v>1526.435480895473</v>
      </c>
      <c r="D227">
        <v>0.411167406833517</v>
      </c>
      <c r="E227">
        <v>184.0589292600833</v>
      </c>
      <c r="F227">
        <v>21.28346444556255</v>
      </c>
      <c r="G227">
        <v>34069.8122409248</v>
      </c>
      <c r="H227">
        <v>0.3823639290550764</v>
      </c>
      <c r="I227">
        <v>0.1797779525692917</v>
      </c>
      <c r="J227">
        <v>16.7143422904636</v>
      </c>
      <c r="K227">
        <v>2.880530074520687</v>
      </c>
      <c r="L227">
        <v>931.8174644078351</v>
      </c>
      <c r="M227">
        <v>422.0828779609658</v>
      </c>
      <c r="N227">
        <v>582.508228518448</v>
      </c>
    </row>
    <row r="228" spans="1:14">
      <c r="A228">
        <v>226</v>
      </c>
      <c r="B228">
        <v>29.26635290519481</v>
      </c>
      <c r="C228">
        <v>1535.521096541037</v>
      </c>
      <c r="D228">
        <v>0.4111780109897893</v>
      </c>
      <c r="E228">
        <v>184.9534465300448</v>
      </c>
      <c r="F228">
        <v>21.15753105526658</v>
      </c>
      <c r="G228">
        <v>34069.81224092482</v>
      </c>
      <c r="H228">
        <v>0.3824685981948182</v>
      </c>
      <c r="I228">
        <v>0.179962543954341</v>
      </c>
      <c r="J228">
        <v>16.7336523623001</v>
      </c>
      <c r="K228">
        <v>2.880530074520687</v>
      </c>
      <c r="L228">
        <v>931.8174644078351</v>
      </c>
      <c r="M228">
        <v>421.8249985585633</v>
      </c>
      <c r="N228">
        <v>580.0312802224912</v>
      </c>
    </row>
    <row r="229" spans="1:14">
      <c r="A229">
        <v>227</v>
      </c>
      <c r="B229">
        <v>29.41874876197484</v>
      </c>
      <c r="C229">
        <v>1542.548982216332</v>
      </c>
      <c r="D229">
        <v>0.4112383780415294</v>
      </c>
      <c r="E229">
        <v>185.6345056868492</v>
      </c>
      <c r="F229">
        <v>21.06113689784132</v>
      </c>
      <c r="G229">
        <v>34069.8122409248</v>
      </c>
      <c r="H229">
        <v>0.3825657290836246</v>
      </c>
      <c r="I229">
        <v>0.180094357814014</v>
      </c>
      <c r="J229">
        <v>16.74992051502131</v>
      </c>
      <c r="K229">
        <v>2.880530074520687</v>
      </c>
      <c r="L229">
        <v>931.8174644078351</v>
      </c>
      <c r="M229">
        <v>421.6274998284604</v>
      </c>
      <c r="N229">
        <v>577.9434354226595</v>
      </c>
    </row>
    <row r="230" spans="1:14">
      <c r="A230">
        <v>228</v>
      </c>
      <c r="B230">
        <v>29.64712938567542</v>
      </c>
      <c r="C230">
        <v>1553.289511693083</v>
      </c>
      <c r="D230">
        <v>0.4113118926434558</v>
      </c>
      <c r="E230">
        <v>186.6777540074333</v>
      </c>
      <c r="F230">
        <v>20.91550547500465</v>
      </c>
      <c r="G230">
        <v>34069.8122409248</v>
      </c>
      <c r="H230">
        <v>0.3827087670333915</v>
      </c>
      <c r="I230">
        <v>0.1803023685986361</v>
      </c>
      <c r="J230">
        <v>16.77419223602601</v>
      </c>
      <c r="K230">
        <v>2.880530074520687</v>
      </c>
      <c r="L230">
        <v>931.8174644078351</v>
      </c>
      <c r="M230">
        <v>421.3225298068334</v>
      </c>
      <c r="N230">
        <v>574.8153903218907</v>
      </c>
    </row>
    <row r="231" spans="1:14">
      <c r="A231">
        <v>229</v>
      </c>
      <c r="B231">
        <v>29.90641534344893</v>
      </c>
      <c r="C231">
        <v>1563.166307713288</v>
      </c>
      <c r="D231">
        <v>0.4115329012572239</v>
      </c>
      <c r="E231">
        <v>187.6032575864407</v>
      </c>
      <c r="F231">
        <v>20.78335179422433</v>
      </c>
      <c r="G231">
        <v>34069.8122409248</v>
      </c>
      <c r="H231">
        <v>0.3828890050961462</v>
      </c>
      <c r="I231">
        <v>0.1804676802540789</v>
      </c>
      <c r="J231">
        <v>16.80074574776791</v>
      </c>
      <c r="K231">
        <v>2.880530074520687</v>
      </c>
      <c r="L231">
        <v>931.8174644078351</v>
      </c>
      <c r="M231">
        <v>421.0401492030173</v>
      </c>
      <c r="N231">
        <v>571.3441088480623</v>
      </c>
    </row>
    <row r="232" spans="1:14">
      <c r="A232">
        <v>230</v>
      </c>
      <c r="B232">
        <v>30.10052188097112</v>
      </c>
      <c r="C232">
        <v>1576.768627575441</v>
      </c>
      <c r="D232">
        <v>0.4113276464064564</v>
      </c>
      <c r="E232">
        <v>188.9878481065979</v>
      </c>
      <c r="F232">
        <v>20.60405992224726</v>
      </c>
      <c r="G232">
        <v>34069.81224092482</v>
      </c>
      <c r="H232">
        <v>0.3829760817993588</v>
      </c>
      <c r="I232">
        <v>0.1807786259854727</v>
      </c>
      <c r="J232">
        <v>16.82240344944622</v>
      </c>
      <c r="K232">
        <v>2.880530074520687</v>
      </c>
      <c r="L232">
        <v>931.8174644078351</v>
      </c>
      <c r="M232">
        <v>420.6629253607913</v>
      </c>
      <c r="N232">
        <v>568.7724616548297</v>
      </c>
    </row>
    <row r="233" spans="1:14">
      <c r="A233">
        <v>231</v>
      </c>
      <c r="B233">
        <v>30.31455343495603</v>
      </c>
      <c r="C233">
        <v>1585.949464382978</v>
      </c>
      <c r="D233">
        <v>0.4114492498489192</v>
      </c>
      <c r="E233">
        <v>189.8656866269466</v>
      </c>
      <c r="F233">
        <v>20.48478593781898</v>
      </c>
      <c r="G233">
        <v>34069.8122409248</v>
      </c>
      <c r="H233">
        <v>0.3831175814208169</v>
      </c>
      <c r="I233">
        <v>0.1809425633636699</v>
      </c>
      <c r="J233">
        <v>16.84427580762959</v>
      </c>
      <c r="K233">
        <v>2.880530074520687</v>
      </c>
      <c r="L233">
        <v>931.8174644078351</v>
      </c>
      <c r="M233">
        <v>420.4065235954986</v>
      </c>
      <c r="N233">
        <v>565.9757850493456</v>
      </c>
    </row>
    <row r="234" spans="1:14">
      <c r="A234">
        <v>232</v>
      </c>
      <c r="B234">
        <v>30.42139320990271</v>
      </c>
      <c r="C234">
        <v>1594.210542614756</v>
      </c>
      <c r="D234">
        <v>0.4112946224378596</v>
      </c>
      <c r="E234">
        <v>190.7134107440805</v>
      </c>
      <c r="F234">
        <v>20.37863532930777</v>
      </c>
      <c r="G234">
        <v>34069.8122409248</v>
      </c>
      <c r="H234">
        <v>0.3831601777825716</v>
      </c>
      <c r="I234">
        <v>0.1811335037090876</v>
      </c>
      <c r="J234">
        <v>16.85621824034442</v>
      </c>
      <c r="K234">
        <v>2.880530074520687</v>
      </c>
      <c r="L234">
        <v>931.8174644078351</v>
      </c>
      <c r="M234">
        <v>420.1824244976916</v>
      </c>
      <c r="N234">
        <v>564.5688649002069</v>
      </c>
    </row>
    <row r="235" spans="1:14">
      <c r="A235">
        <v>233</v>
      </c>
      <c r="B235">
        <v>30.54531744720794</v>
      </c>
      <c r="C235">
        <v>1595.573497885202</v>
      </c>
      <c r="D235">
        <v>0.4115927219540425</v>
      </c>
      <c r="E235">
        <v>190.7812240385286</v>
      </c>
      <c r="F235">
        <v>20.36122768969519</v>
      </c>
      <c r="G235">
        <v>34069.81224092482</v>
      </c>
      <c r="H235">
        <v>0.3832715348600041</v>
      </c>
      <c r="I235">
        <v>0.1811132149648129</v>
      </c>
      <c r="J235">
        <v>16.86758631621723</v>
      </c>
      <c r="K235">
        <v>2.880530074520687</v>
      </c>
      <c r="L235">
        <v>931.8174644078351</v>
      </c>
      <c r="M235">
        <v>420.1359814757886</v>
      </c>
      <c r="N235">
        <v>562.9942047114846</v>
      </c>
    </row>
    <row r="236" spans="1:14">
      <c r="A236">
        <v>234</v>
      </c>
      <c r="B236">
        <v>30.53724723013556</v>
      </c>
      <c r="C236">
        <v>1595.71687427709</v>
      </c>
      <c r="D236">
        <v>0.4115570704556198</v>
      </c>
      <c r="E236">
        <v>190.8025085188872</v>
      </c>
      <c r="F236">
        <v>20.35939821768319</v>
      </c>
      <c r="G236">
        <v>34069.8122409248</v>
      </c>
      <c r="H236">
        <v>0.383261675830029</v>
      </c>
      <c r="I236">
        <v>0.1811250905545331</v>
      </c>
      <c r="J236">
        <v>16.86690295830558</v>
      </c>
      <c r="K236">
        <v>2.880530074520687</v>
      </c>
      <c r="L236">
        <v>931.8174644078351</v>
      </c>
      <c r="M236">
        <v>420.1296346842225</v>
      </c>
      <c r="N236">
        <v>563.0989553144999</v>
      </c>
    </row>
    <row r="237" spans="1:14">
      <c r="A237">
        <v>235</v>
      </c>
      <c r="B237">
        <v>30.67862749247414</v>
      </c>
      <c r="C237">
        <v>1604.958644439255</v>
      </c>
      <c r="D237">
        <v>0.4114518853303507</v>
      </c>
      <c r="E237">
        <v>191.7354726475837</v>
      </c>
      <c r="F237">
        <v>20.24216349663931</v>
      </c>
      <c r="G237">
        <v>34069.81224092482</v>
      </c>
      <c r="H237">
        <v>0.3833311437336436</v>
      </c>
      <c r="I237">
        <v>0.1813271730475752</v>
      </c>
      <c r="J237">
        <v>16.88206661823897</v>
      </c>
      <c r="K237">
        <v>2.880530074520687</v>
      </c>
      <c r="L237">
        <v>931.8174644078351</v>
      </c>
      <c r="M237">
        <v>419.8781428165622</v>
      </c>
      <c r="N237">
        <v>561.267990264598</v>
      </c>
    </row>
    <row r="238" spans="1:14">
      <c r="A238">
        <v>236</v>
      </c>
      <c r="B238">
        <v>30.937887649005</v>
      </c>
      <c r="C238">
        <v>1613.261902164561</v>
      </c>
      <c r="D238">
        <v>0.4117526840449731</v>
      </c>
      <c r="E238">
        <v>192.4842588690145</v>
      </c>
      <c r="F238">
        <v>20.13797960671735</v>
      </c>
      <c r="G238">
        <v>34069.81224092481</v>
      </c>
      <c r="H238">
        <v>0.3835220207175159</v>
      </c>
      <c r="I238">
        <v>0.18144699817291</v>
      </c>
      <c r="J238">
        <v>16.90715458832762</v>
      </c>
      <c r="K238">
        <v>2.880530074520687</v>
      </c>
      <c r="L238">
        <v>931.8174644078351</v>
      </c>
      <c r="M238">
        <v>419.6386360747911</v>
      </c>
      <c r="N238">
        <v>558.0433961704824</v>
      </c>
    </row>
    <row r="239" spans="1:14">
      <c r="A239">
        <v>237</v>
      </c>
      <c r="B239">
        <v>31.20643975703866</v>
      </c>
      <c r="C239">
        <v>1623.055667838388</v>
      </c>
      <c r="D239">
        <v>0.4119935112031861</v>
      </c>
      <c r="E239">
        <v>193.3928233498414</v>
      </c>
      <c r="F239">
        <v>20.01646396352616</v>
      </c>
      <c r="G239">
        <v>34069.81224092482</v>
      </c>
      <c r="H239">
        <v>0.383710934918469</v>
      </c>
      <c r="I239">
        <v>0.1816028360504308</v>
      </c>
      <c r="J239">
        <v>16.93324849148235</v>
      </c>
      <c r="K239">
        <v>2.880530074520687</v>
      </c>
      <c r="L239">
        <v>931.8174644078351</v>
      </c>
      <c r="M239">
        <v>419.3634237442117</v>
      </c>
      <c r="N239">
        <v>554.7634507566073</v>
      </c>
    </row>
    <row r="240" spans="1:14">
      <c r="A240">
        <v>238</v>
      </c>
      <c r="B240">
        <v>31.48105461745343</v>
      </c>
      <c r="C240">
        <v>1633.781819407868</v>
      </c>
      <c r="D240">
        <v>0.4121935103352789</v>
      </c>
      <c r="E240">
        <v>194.4007283409956</v>
      </c>
      <c r="F240">
        <v>19.88505129642007</v>
      </c>
      <c r="G240">
        <v>34069.8122409248</v>
      </c>
      <c r="H240">
        <v>0.3838978029892084</v>
      </c>
      <c r="I240">
        <v>0.1817854760065598</v>
      </c>
      <c r="J240">
        <v>16.95986814726743</v>
      </c>
      <c r="K240">
        <v>2.880530074520687</v>
      </c>
      <c r="L240">
        <v>931.8174644078351</v>
      </c>
      <c r="M240">
        <v>419.0622286808408</v>
      </c>
      <c r="N240">
        <v>551.4734980107946</v>
      </c>
    </row>
    <row r="241" spans="1:14">
      <c r="A241">
        <v>239</v>
      </c>
      <c r="B241">
        <v>31.58559104963155</v>
      </c>
      <c r="C241">
        <v>1642.129408988408</v>
      </c>
      <c r="D241">
        <v>0.4120309087532467</v>
      </c>
      <c r="E241">
        <v>195.2569066661676</v>
      </c>
      <c r="F241">
        <v>19.78396776055382</v>
      </c>
      <c r="G241">
        <v>34069.8122409248</v>
      </c>
      <c r="H241">
        <v>0.3839385004023701</v>
      </c>
      <c r="I241">
        <v>0.18197955480879</v>
      </c>
      <c r="J241">
        <v>16.97111460390244</v>
      </c>
      <c r="K241">
        <v>2.880530074520687</v>
      </c>
      <c r="L241">
        <v>931.8174644078351</v>
      </c>
      <c r="M241">
        <v>418.8379891329111</v>
      </c>
      <c r="N241">
        <v>550.141728721342</v>
      </c>
    </row>
    <row r="242" spans="1:14">
      <c r="A242">
        <v>240</v>
      </c>
      <c r="B242">
        <v>31.70833448587679</v>
      </c>
      <c r="C242">
        <v>1650.31724165542</v>
      </c>
      <c r="D242">
        <v>0.4119274750638529</v>
      </c>
      <c r="E242">
        <v>196.0829598499474</v>
      </c>
      <c r="F242">
        <v>19.68581219783882</v>
      </c>
      <c r="G242">
        <v>34069.8122409248</v>
      </c>
      <c r="H242">
        <v>0.3839965137715594</v>
      </c>
      <c r="I242">
        <v>0.1821647238392254</v>
      </c>
      <c r="J242">
        <v>16.98377342278931</v>
      </c>
      <c r="K242">
        <v>2.880530074520687</v>
      </c>
      <c r="L242">
        <v>931.8174644078351</v>
      </c>
      <c r="M242">
        <v>418.6128649200654</v>
      </c>
      <c r="N242">
        <v>548.6493432974271</v>
      </c>
    </row>
    <row r="243" spans="1:14">
      <c r="A243">
        <v>241</v>
      </c>
      <c r="B243">
        <v>31.91846280487322</v>
      </c>
      <c r="C243">
        <v>1662.292435296915</v>
      </c>
      <c r="D243">
        <v>0.4118697619095769</v>
      </c>
      <c r="E243">
        <v>197.2705477492866</v>
      </c>
      <c r="F243">
        <v>19.54399514564419</v>
      </c>
      <c r="G243">
        <v>34069.81224092482</v>
      </c>
      <c r="H243">
        <v>0.3841119748640176</v>
      </c>
      <c r="I243">
        <v>0.1824152645413025</v>
      </c>
      <c r="J243">
        <v>17.00474471664577</v>
      </c>
      <c r="K243">
        <v>2.880530074520687</v>
      </c>
      <c r="L243">
        <v>931.8174644078351</v>
      </c>
      <c r="M243">
        <v>418.2865920974336</v>
      </c>
      <c r="N243">
        <v>546.1473427003393</v>
      </c>
    </row>
    <row r="244" spans="1:14">
      <c r="A244">
        <v>242</v>
      </c>
      <c r="B244">
        <v>32.11367497150452</v>
      </c>
      <c r="C244">
        <v>1671.126539425069</v>
      </c>
      <c r="D244">
        <v>0.4119437346507151</v>
      </c>
      <c r="E244">
        <v>198.1195368135533</v>
      </c>
      <c r="F244">
        <v>19.44067939777978</v>
      </c>
      <c r="G244">
        <v>34069.81224092481</v>
      </c>
      <c r="H244">
        <v>0.3842362682785171</v>
      </c>
      <c r="I244">
        <v>0.1825796047717912</v>
      </c>
      <c r="J244">
        <v>17.0235092869998</v>
      </c>
      <c r="K244">
        <v>2.880530074520687</v>
      </c>
      <c r="L244">
        <v>931.8174644078351</v>
      </c>
      <c r="M244">
        <v>418.0437039382048</v>
      </c>
      <c r="N244">
        <v>543.8742158986364</v>
      </c>
    </row>
    <row r="245" spans="1:14">
      <c r="A245">
        <v>243</v>
      </c>
      <c r="B245">
        <v>32.31336181474889</v>
      </c>
      <c r="C245">
        <v>1680.025669156139</v>
      </c>
      <c r="D245">
        <v>0.4120251236363185</v>
      </c>
      <c r="E245">
        <v>198.9724656941912</v>
      </c>
      <c r="F245">
        <v>19.3377017283327</v>
      </c>
      <c r="G245">
        <v>34069.81224092482</v>
      </c>
      <c r="H245">
        <v>0.3843640059678868</v>
      </c>
      <c r="I245">
        <v>0.1827447279374068</v>
      </c>
      <c r="J245">
        <v>17.04252505707237</v>
      </c>
      <c r="K245">
        <v>2.880530074520687</v>
      </c>
      <c r="L245">
        <v>931.8174644078351</v>
      </c>
      <c r="M245">
        <v>417.7982933489531</v>
      </c>
      <c r="N245">
        <v>541.5764735070943</v>
      </c>
    </row>
    <row r="246" spans="1:14">
      <c r="A246">
        <v>244</v>
      </c>
      <c r="B246">
        <v>32.50654583679683</v>
      </c>
      <c r="C246">
        <v>1688.057053024075</v>
      </c>
      <c r="D246">
        <v>0.4121352472314446</v>
      </c>
      <c r="E246">
        <v>199.7335846160441</v>
      </c>
      <c r="F246">
        <v>19.24569742941066</v>
      </c>
      <c r="G246">
        <v>34069.81224092482</v>
      </c>
      <c r="H246">
        <v>0.3844919135577916</v>
      </c>
      <c r="I246">
        <v>0.1828860089490784</v>
      </c>
      <c r="J246">
        <v>17.06065411905032</v>
      </c>
      <c r="K246">
        <v>2.880530074520687</v>
      </c>
      <c r="L246">
        <v>931.8174644078351</v>
      </c>
      <c r="M246">
        <v>417.5773923920459</v>
      </c>
      <c r="N246">
        <v>539.402190353416</v>
      </c>
    </row>
    <row r="247" spans="1:14">
      <c r="A247">
        <v>245</v>
      </c>
      <c r="B247">
        <v>32.65119637969709</v>
      </c>
      <c r="C247">
        <v>1694.803524762753</v>
      </c>
      <c r="D247">
        <v>0.4121756314863839</v>
      </c>
      <c r="E247">
        <v>200.3841769836257</v>
      </c>
      <c r="F247">
        <v>19.16908645244398</v>
      </c>
      <c r="G247">
        <v>34069.81224092482</v>
      </c>
      <c r="H247">
        <v>0.384581945429564</v>
      </c>
      <c r="I247">
        <v>0.1830153069256072</v>
      </c>
      <c r="J247">
        <v>17.07432559395826</v>
      </c>
      <c r="K247">
        <v>2.880530074520687</v>
      </c>
      <c r="L247">
        <v>931.8174644078351</v>
      </c>
      <c r="M247">
        <v>417.391730280615</v>
      </c>
      <c r="N247">
        <v>537.7580523073282</v>
      </c>
    </row>
    <row r="248" spans="1:14">
      <c r="A248">
        <v>246</v>
      </c>
      <c r="B248">
        <v>32.87450543974699</v>
      </c>
      <c r="C248">
        <v>1704.979610399466</v>
      </c>
      <c r="D248">
        <v>0.4122526841170004</v>
      </c>
      <c r="E248">
        <v>201.3620821643205</v>
      </c>
      <c r="F248">
        <v>19.05467671749593</v>
      </c>
      <c r="G248">
        <v>34069.81224092481</v>
      </c>
      <c r="H248">
        <v>0.3847232485636561</v>
      </c>
      <c r="I248">
        <v>0.1832043096148626</v>
      </c>
      <c r="J248">
        <v>17.09523346871634</v>
      </c>
      <c r="K248">
        <v>2.880530074520687</v>
      </c>
      <c r="L248">
        <v>931.8174644078351</v>
      </c>
      <c r="M248">
        <v>417.1148842809043</v>
      </c>
      <c r="N248">
        <v>535.2849313429791</v>
      </c>
    </row>
    <row r="249" spans="1:14">
      <c r="A249">
        <v>247</v>
      </c>
      <c r="B249">
        <v>33.07031727078504</v>
      </c>
      <c r="C249">
        <v>1716.395714352213</v>
      </c>
      <c r="D249">
        <v>0.4121860908686537</v>
      </c>
      <c r="E249">
        <v>202.4944077625434</v>
      </c>
      <c r="F249">
        <v>18.92794010986287</v>
      </c>
      <c r="G249">
        <v>34069.81224092482</v>
      </c>
      <c r="H249">
        <v>0.3848292744513674</v>
      </c>
      <c r="I249">
        <v>0.1834427205421024</v>
      </c>
      <c r="J249">
        <v>17.11398697195665</v>
      </c>
      <c r="K249">
        <v>2.880530074520687</v>
      </c>
      <c r="L249">
        <v>931.8174644078351</v>
      </c>
      <c r="M249">
        <v>416.809713416328</v>
      </c>
      <c r="N249">
        <v>533.0950987216469</v>
      </c>
    </row>
    <row r="250" spans="1:14">
      <c r="A250">
        <v>248</v>
      </c>
      <c r="B250">
        <v>33.36946972859197</v>
      </c>
      <c r="C250">
        <v>1725.022693142319</v>
      </c>
      <c r="D250">
        <v>0.4125505359711337</v>
      </c>
      <c r="E250">
        <v>203.2512812517372</v>
      </c>
      <c r="F250">
        <v>18.83327994190256</v>
      </c>
      <c r="G250">
        <v>34069.8122409248</v>
      </c>
      <c r="H250">
        <v>0.3850530898477069</v>
      </c>
      <c r="I250">
        <v>0.1835518542273345</v>
      </c>
      <c r="J250">
        <v>17.1404242423686</v>
      </c>
      <c r="K250">
        <v>2.880530074520687</v>
      </c>
      <c r="L250">
        <v>931.8174644078351</v>
      </c>
      <c r="M250">
        <v>416.5649703489743</v>
      </c>
      <c r="N250">
        <v>529.9351807826347</v>
      </c>
    </row>
    <row r="251" spans="1:14">
      <c r="A251">
        <v>249</v>
      </c>
      <c r="B251">
        <v>33.57319810611286</v>
      </c>
      <c r="C251">
        <v>1734.689236968657</v>
      </c>
      <c r="D251">
        <v>0.4125948603765282</v>
      </c>
      <c r="E251">
        <v>204.1845793949425</v>
      </c>
      <c r="F251">
        <v>18.72833161912964</v>
      </c>
      <c r="G251">
        <v>34069.8122409248</v>
      </c>
      <c r="H251">
        <v>0.3851783135094813</v>
      </c>
      <c r="I251">
        <v>0.1837377102188349</v>
      </c>
      <c r="J251">
        <v>17.15911706659083</v>
      </c>
      <c r="K251">
        <v>2.880530074520687</v>
      </c>
      <c r="L251">
        <v>931.8174644078351</v>
      </c>
      <c r="M251">
        <v>416.3022696542639</v>
      </c>
      <c r="N251">
        <v>527.7567877404402</v>
      </c>
    </row>
    <row r="252" spans="1:14">
      <c r="A252">
        <v>250</v>
      </c>
      <c r="B252">
        <v>33.76158277568578</v>
      </c>
      <c r="C252">
        <v>1739.516764548375</v>
      </c>
      <c r="D252">
        <v>0.4128504292311532</v>
      </c>
      <c r="E252">
        <v>204.5948395340458</v>
      </c>
      <c r="F252">
        <v>18.67635653084302</v>
      </c>
      <c r="G252">
        <v>34069.81224092481</v>
      </c>
      <c r="H252">
        <v>0.3853225239366664</v>
      </c>
      <c r="I252">
        <v>0.1837891574297459</v>
      </c>
      <c r="J252">
        <v>17.1753978515637</v>
      </c>
      <c r="K252">
        <v>2.880530074520687</v>
      </c>
      <c r="L252">
        <v>931.8174644078351</v>
      </c>
      <c r="M252">
        <v>416.1639379820796</v>
      </c>
      <c r="N252">
        <v>525.8529421167449</v>
      </c>
    </row>
    <row r="253" spans="1:14">
      <c r="A253">
        <v>251</v>
      </c>
      <c r="B253">
        <v>33.78340935801998</v>
      </c>
      <c r="C253">
        <v>1744.805110160218</v>
      </c>
      <c r="D253">
        <v>0.4126338705702092</v>
      </c>
      <c r="E253">
        <v>205.1629098079482</v>
      </c>
      <c r="F253">
        <v>18.61975019267382</v>
      </c>
      <c r="G253">
        <v>34069.81224092482</v>
      </c>
      <c r="H253">
        <v>0.3853068765902583</v>
      </c>
      <c r="I253">
        <v>0.1839315773078117</v>
      </c>
      <c r="J253">
        <v>17.17828672736153</v>
      </c>
      <c r="K253">
        <v>2.880530074520687</v>
      </c>
      <c r="L253">
        <v>931.8174644078351</v>
      </c>
      <c r="M253">
        <v>416.0299354170659</v>
      </c>
      <c r="N253">
        <v>525.5458406842642</v>
      </c>
    </row>
    <row r="254" spans="1:14">
      <c r="A254">
        <v>252</v>
      </c>
      <c r="B254">
        <v>33.78945194595488</v>
      </c>
      <c r="C254">
        <v>1744.389190868339</v>
      </c>
      <c r="D254">
        <v>0.4126704683486833</v>
      </c>
      <c r="E254">
        <v>205.1131726480869</v>
      </c>
      <c r="F254">
        <v>18.62418974856859</v>
      </c>
      <c r="G254">
        <v>34069.81224092481</v>
      </c>
      <c r="H254">
        <v>0.3853149520812318</v>
      </c>
      <c r="I254">
        <v>0.1839186188600485</v>
      </c>
      <c r="J254">
        <v>17.17867754108855</v>
      </c>
      <c r="K254">
        <v>2.880530074520687</v>
      </c>
      <c r="L254">
        <v>931.8174644078351</v>
      </c>
      <c r="M254">
        <v>416.0381310270935</v>
      </c>
      <c r="N254">
        <v>525.5085046322209</v>
      </c>
    </row>
    <row r="255" spans="1:14">
      <c r="A255">
        <v>253</v>
      </c>
      <c r="B255">
        <v>33.99210307047778</v>
      </c>
      <c r="C255">
        <v>1750.391726851919</v>
      </c>
      <c r="D255">
        <v>0.4129032136268176</v>
      </c>
      <c r="E255">
        <v>205.6436547362496</v>
      </c>
      <c r="F255">
        <v>18.56032269103179</v>
      </c>
      <c r="G255">
        <v>34069.81224092481</v>
      </c>
      <c r="H255">
        <v>0.3854650535386629</v>
      </c>
      <c r="I255">
        <v>0.1839943646196976</v>
      </c>
      <c r="J255">
        <v>17.19625103547495</v>
      </c>
      <c r="K255">
        <v>2.880530074520687</v>
      </c>
      <c r="L255">
        <v>931.8174644078351</v>
      </c>
      <c r="M255">
        <v>415.8720032017187</v>
      </c>
      <c r="N255">
        <v>523.4644486287829</v>
      </c>
    </row>
    <row r="256" spans="1:14">
      <c r="A256">
        <v>254</v>
      </c>
      <c r="B256">
        <v>34.16521024608028</v>
      </c>
      <c r="C256">
        <v>1761.328979261368</v>
      </c>
      <c r="D256">
        <v>0.4127997702301144</v>
      </c>
      <c r="E256">
        <v>206.7355063063517</v>
      </c>
      <c r="F256">
        <v>18.4450694155433</v>
      </c>
      <c r="G256">
        <v>34069.8122409248</v>
      </c>
      <c r="H256">
        <v>0.3855532471816243</v>
      </c>
      <c r="I256">
        <v>0.1842284056749471</v>
      </c>
      <c r="J256">
        <v>17.21236955011517</v>
      </c>
      <c r="K256">
        <v>2.880530074520687</v>
      </c>
      <c r="L256">
        <v>931.8174644078351</v>
      </c>
      <c r="M256">
        <v>415.5842033071282</v>
      </c>
      <c r="N256">
        <v>521.6187524826197</v>
      </c>
    </row>
    <row r="257" spans="1:14">
      <c r="A257">
        <v>255</v>
      </c>
      <c r="B257">
        <v>34.37516557339761</v>
      </c>
      <c r="C257">
        <v>1772.888045220381</v>
      </c>
      <c r="D257">
        <v>0.4127618916212619</v>
      </c>
      <c r="E257">
        <v>207.8714794669681</v>
      </c>
      <c r="F257">
        <v>18.32480927020157</v>
      </c>
      <c r="G257">
        <v>34069.81224092481</v>
      </c>
      <c r="H257">
        <v>0.3856714450223937</v>
      </c>
      <c r="I257">
        <v>0.1844642029134464</v>
      </c>
      <c r="J257">
        <v>17.23141872238583</v>
      </c>
      <c r="K257">
        <v>2.880530074520687</v>
      </c>
      <c r="L257">
        <v>931.8174644078351</v>
      </c>
      <c r="M257">
        <v>415.2773119089387</v>
      </c>
      <c r="N257">
        <v>519.4301526129071</v>
      </c>
    </row>
    <row r="258" spans="1:14">
      <c r="A258">
        <v>256</v>
      </c>
      <c r="B258">
        <v>34.60372436076672</v>
      </c>
      <c r="C258">
        <v>1784.677077015113</v>
      </c>
      <c r="D258">
        <v>0.4127625866892012</v>
      </c>
      <c r="E258">
        <v>209.0202632754925</v>
      </c>
      <c r="F258">
        <v>18.20376117589863</v>
      </c>
      <c r="G258">
        <v>34069.81224092482</v>
      </c>
      <c r="H258">
        <v>0.3858058768275163</v>
      </c>
      <c r="I258">
        <v>0.1846962576897805</v>
      </c>
      <c r="J258">
        <v>17.25183507827342</v>
      </c>
      <c r="K258">
        <v>2.880530074520687</v>
      </c>
      <c r="L258">
        <v>931.8174644078351</v>
      </c>
      <c r="M258">
        <v>414.9650926934554</v>
      </c>
      <c r="N258">
        <v>517.0883425049424</v>
      </c>
    </row>
    <row r="259" spans="1:14">
      <c r="A259">
        <v>257</v>
      </c>
      <c r="B259">
        <v>34.79359832883149</v>
      </c>
      <c r="C259">
        <v>1789.222122865566</v>
      </c>
      <c r="D259">
        <v>0.4130264267602192</v>
      </c>
      <c r="E259">
        <v>209.3982303945235</v>
      </c>
      <c r="F259">
        <v>18.15751933250882</v>
      </c>
      <c r="G259">
        <v>34069.81224092481</v>
      </c>
      <c r="H259">
        <v>0.3859522167693499</v>
      </c>
      <c r="I259">
        <v>0.1847402453088755</v>
      </c>
      <c r="J259">
        <v>17.26764903880077</v>
      </c>
      <c r="K259">
        <v>2.880530074520687</v>
      </c>
      <c r="L259">
        <v>931.8174644078351</v>
      </c>
      <c r="M259">
        <v>414.8337447531337</v>
      </c>
      <c r="N259">
        <v>515.316693389761</v>
      </c>
    </row>
    <row r="260" spans="1:14">
      <c r="A260">
        <v>258</v>
      </c>
      <c r="B260">
        <v>34.96791280404417</v>
      </c>
      <c r="C260">
        <v>1793.880727205478</v>
      </c>
      <c r="D260">
        <v>0.413243511101033</v>
      </c>
      <c r="E260">
        <v>209.7989388921748</v>
      </c>
      <c r="F260">
        <v>18.11036530655736</v>
      </c>
      <c r="G260">
        <v>34069.81224092481</v>
      </c>
      <c r="H260">
        <v>0.3860834866511516</v>
      </c>
      <c r="I260">
        <v>0.1847919657933658</v>
      </c>
      <c r="J260">
        <v>17.2821857718863</v>
      </c>
      <c r="K260">
        <v>2.880530074520687</v>
      </c>
      <c r="L260">
        <v>931.8174644078351</v>
      </c>
      <c r="M260">
        <v>414.7037749143795</v>
      </c>
      <c r="N260">
        <v>513.6872653565848</v>
      </c>
    </row>
    <row r="261" spans="1:14">
      <c r="A261">
        <v>259</v>
      </c>
      <c r="B261">
        <v>35.23847692356708</v>
      </c>
      <c r="C261">
        <v>1802.44663925641</v>
      </c>
      <c r="D261">
        <v>0.4135078306791273</v>
      </c>
      <c r="E261">
        <v>210.567408802706</v>
      </c>
      <c r="F261">
        <v>18.0242979617342</v>
      </c>
      <c r="G261">
        <v>34069.81224092481</v>
      </c>
      <c r="H261">
        <v>0.386277215656327</v>
      </c>
      <c r="I261">
        <v>0.1849130121302557</v>
      </c>
      <c r="J261">
        <v>17.30485810615921</v>
      </c>
      <c r="K261">
        <v>2.880530074520687</v>
      </c>
      <c r="L261">
        <v>931.8174644078351</v>
      </c>
      <c r="M261">
        <v>414.4675956330685</v>
      </c>
      <c r="N261">
        <v>511.1559067875157</v>
      </c>
    </row>
    <row r="262" spans="1:14">
      <c r="A262">
        <v>260</v>
      </c>
      <c r="B262">
        <v>35.44381519298261</v>
      </c>
      <c r="C262">
        <v>1810.691656702057</v>
      </c>
      <c r="D262">
        <v>0.4136191547590992</v>
      </c>
      <c r="E262">
        <v>211.3416695351766</v>
      </c>
      <c r="F262">
        <v>17.94222399260204</v>
      </c>
      <c r="G262">
        <v>34069.81224092481</v>
      </c>
      <c r="H262">
        <v>0.3864124621728586</v>
      </c>
      <c r="I262">
        <v>0.1850551582657109</v>
      </c>
      <c r="J262">
        <v>17.32226128557634</v>
      </c>
      <c r="K262">
        <v>2.880530074520687</v>
      </c>
      <c r="L262">
        <v>931.8174644078351</v>
      </c>
      <c r="M262">
        <v>414.245574140699</v>
      </c>
      <c r="N262">
        <v>509.2199922043404</v>
      </c>
    </row>
    <row r="263" spans="1:14">
      <c r="A263">
        <v>261</v>
      </c>
      <c r="B263">
        <v>35.64863823121465</v>
      </c>
      <c r="C263">
        <v>1819.01096893032</v>
      </c>
      <c r="D263">
        <v>0.413724659872222</v>
      </c>
      <c r="E263">
        <v>212.1242363789823</v>
      </c>
      <c r="F263">
        <v>17.86016458448771</v>
      </c>
      <c r="G263">
        <v>34069.81224092481</v>
      </c>
      <c r="H263">
        <v>0.3865467864614552</v>
      </c>
      <c r="I263">
        <v>0.185198912882584</v>
      </c>
      <c r="J263">
        <v>17.33953201278925</v>
      </c>
      <c r="K263">
        <v>2.880530074520687</v>
      </c>
      <c r="L263">
        <v>931.8174644078351</v>
      </c>
      <c r="M263">
        <v>414.0227794020023</v>
      </c>
      <c r="N263">
        <v>507.3123184471193</v>
      </c>
    </row>
    <row r="264" spans="1:14">
      <c r="A264">
        <v>262</v>
      </c>
      <c r="B264">
        <v>35.83240904000217</v>
      </c>
      <c r="C264">
        <v>1827.049426077286</v>
      </c>
      <c r="D264">
        <v>0.4137894136715815</v>
      </c>
      <c r="E264">
        <v>212.888879035882</v>
      </c>
      <c r="F264">
        <v>17.78158533775195</v>
      </c>
      <c r="G264">
        <v>34069.81224092482</v>
      </c>
      <c r="H264">
        <v>0.386663316350467</v>
      </c>
      <c r="I264">
        <v>0.1853454064861411</v>
      </c>
      <c r="J264">
        <v>17.35503769892136</v>
      </c>
      <c r="K264">
        <v>2.880530074520687</v>
      </c>
      <c r="L264">
        <v>931.8174644078351</v>
      </c>
      <c r="M264">
        <v>413.8081410099481</v>
      </c>
      <c r="N264">
        <v>505.590712162391</v>
      </c>
    </row>
    <row r="265" spans="1:14">
      <c r="A265">
        <v>263</v>
      </c>
      <c r="B265">
        <v>35.98283995197124</v>
      </c>
      <c r="C265">
        <v>1832.831722298139</v>
      </c>
      <c r="D265">
        <v>0.4138822057989605</v>
      </c>
      <c r="E265">
        <v>213.4277118175136</v>
      </c>
      <c r="F265">
        <v>17.72548722877207</v>
      </c>
      <c r="G265">
        <v>34069.81224092482</v>
      </c>
      <c r="H265">
        <v>0.3867640761710336</v>
      </c>
      <c r="I265">
        <v>0.1854402344498529</v>
      </c>
      <c r="J265">
        <v>17.36751185996596</v>
      </c>
      <c r="K265">
        <v>2.880530074520687</v>
      </c>
      <c r="L265">
        <v>931.8174644078351</v>
      </c>
      <c r="M265">
        <v>413.6542750532054</v>
      </c>
      <c r="N265">
        <v>504.238461027076</v>
      </c>
    </row>
    <row r="266" spans="1:14">
      <c r="A266">
        <v>264</v>
      </c>
      <c r="B266">
        <v>36.21402375181933</v>
      </c>
      <c r="C266">
        <v>1841.90462560745</v>
      </c>
      <c r="D266">
        <v>0.4140118499101515</v>
      </c>
      <c r="E266">
        <v>214.2757427614045</v>
      </c>
      <c r="F266">
        <v>17.63817454737628</v>
      </c>
      <c r="G266">
        <v>34069.8122409248</v>
      </c>
      <c r="H266">
        <v>0.386916887298724</v>
      </c>
      <c r="I266">
        <v>0.1855947251616592</v>
      </c>
      <c r="J266">
        <v>17.38660712711587</v>
      </c>
      <c r="K266">
        <v>2.880530074520687</v>
      </c>
      <c r="L266">
        <v>931.8174644078351</v>
      </c>
      <c r="M266">
        <v>413.4106178899559</v>
      </c>
      <c r="N266">
        <v>502.144239011077</v>
      </c>
    </row>
    <row r="267" spans="1:14">
      <c r="A267">
        <v>265</v>
      </c>
      <c r="B267">
        <v>36.47675477590337</v>
      </c>
      <c r="C267">
        <v>1849.51044737809</v>
      </c>
      <c r="D267">
        <v>0.4142877253550754</v>
      </c>
      <c r="E267">
        <v>214.9443703847951</v>
      </c>
      <c r="F267">
        <v>17.56564031965297</v>
      </c>
      <c r="G267">
        <v>34069.8122409248</v>
      </c>
      <c r="H267">
        <v>0.3871071402040133</v>
      </c>
      <c r="I267">
        <v>0.1856920383075923</v>
      </c>
      <c r="J267">
        <v>17.40766407767212</v>
      </c>
      <c r="K267">
        <v>2.880530074520687</v>
      </c>
      <c r="L267">
        <v>931.8174644078351</v>
      </c>
      <c r="M267">
        <v>413.2014626241071</v>
      </c>
      <c r="N267">
        <v>499.8897714501759</v>
      </c>
    </row>
    <row r="268" spans="1:14">
      <c r="A268">
        <v>266</v>
      </c>
      <c r="B268">
        <v>36.6918783015408</v>
      </c>
      <c r="C268">
        <v>1862.627165002529</v>
      </c>
      <c r="D268">
        <v>0.414182255017108</v>
      </c>
      <c r="E268">
        <v>216.2427350868868</v>
      </c>
      <c r="F268">
        <v>17.4419421645447</v>
      </c>
      <c r="G268">
        <v>34069.81224092481</v>
      </c>
      <c r="H268">
        <v>0.3872205422118402</v>
      </c>
      <c r="I268">
        <v>0.1859677252314604</v>
      </c>
      <c r="J268">
        <v>17.42599838030754</v>
      </c>
      <c r="K268">
        <v>2.880530074520687</v>
      </c>
      <c r="L268">
        <v>931.8174644078351</v>
      </c>
      <c r="M268">
        <v>412.862427479973</v>
      </c>
      <c r="N268">
        <v>497.8661185794695</v>
      </c>
    </row>
    <row r="269" spans="1:14">
      <c r="A269">
        <v>267</v>
      </c>
      <c r="B269">
        <v>36.91123061551384</v>
      </c>
      <c r="C269">
        <v>1870.477432013148</v>
      </c>
      <c r="D269">
        <v>0.414338321545687</v>
      </c>
      <c r="E269">
        <v>216.9642616295303</v>
      </c>
      <c r="F269">
        <v>17.36873951540711</v>
      </c>
      <c r="G269">
        <v>34069.81224092481</v>
      </c>
      <c r="H269">
        <v>0.3873700761355894</v>
      </c>
      <c r="I269">
        <v>0.1860905012410452</v>
      </c>
      <c r="J269">
        <v>17.4435925212358</v>
      </c>
      <c r="K269">
        <v>2.880530074520687</v>
      </c>
      <c r="L269">
        <v>931.8174644078351</v>
      </c>
      <c r="M269">
        <v>412.6529565035488</v>
      </c>
      <c r="N269">
        <v>495.9890359643854</v>
      </c>
    </row>
    <row r="270" spans="1:14">
      <c r="A270">
        <v>268</v>
      </c>
      <c r="B270">
        <v>37.02303112432416</v>
      </c>
      <c r="C270">
        <v>1878.301906800001</v>
      </c>
      <c r="D270">
        <v>0.4142370762373086</v>
      </c>
      <c r="E270">
        <v>217.7483032576798</v>
      </c>
      <c r="F270">
        <v>17.29638625636727</v>
      </c>
      <c r="G270">
        <v>34069.81224092481</v>
      </c>
      <c r="H270">
        <v>0.3874231486213547</v>
      </c>
      <c r="I270">
        <v>0.1862608916399085</v>
      </c>
      <c r="J270">
        <v>17.45315835335778</v>
      </c>
      <c r="K270">
        <v>2.880530074520687</v>
      </c>
      <c r="L270">
        <v>931.8174644078351</v>
      </c>
      <c r="M270">
        <v>412.4541784650804</v>
      </c>
      <c r="N270">
        <v>494.9154199235021</v>
      </c>
    </row>
    <row r="271" spans="1:14">
      <c r="A271">
        <v>269</v>
      </c>
      <c r="B271">
        <v>37.12984947361155</v>
      </c>
      <c r="C271">
        <v>1878.11373316564</v>
      </c>
      <c r="D271">
        <v>0.4144997891392155</v>
      </c>
      <c r="E271">
        <v>217.6628306345359</v>
      </c>
      <c r="F271">
        <v>17.29811923121629</v>
      </c>
      <c r="G271">
        <v>34069.8122409248</v>
      </c>
      <c r="H271">
        <v>0.3875196069244718</v>
      </c>
      <c r="I271">
        <v>0.1862089951326951</v>
      </c>
      <c r="J271">
        <v>17.46098549353997</v>
      </c>
      <c r="K271">
        <v>2.880530074520687</v>
      </c>
      <c r="L271">
        <v>931.8174644078351</v>
      </c>
      <c r="M271">
        <v>412.4479179941243</v>
      </c>
      <c r="N271">
        <v>494.1364515350085</v>
      </c>
    </row>
    <row r="272" spans="1:14">
      <c r="A272">
        <v>270</v>
      </c>
      <c r="B272">
        <v>37.11977715518572</v>
      </c>
      <c r="C272">
        <v>1878.40715722356</v>
      </c>
      <c r="D272">
        <v>0.4144600360480366</v>
      </c>
      <c r="E272">
        <v>217.7007502805498</v>
      </c>
      <c r="F272">
        <v>17.29541710973018</v>
      </c>
      <c r="G272">
        <v>34069.8122409248</v>
      </c>
      <c r="H272">
        <v>0.3875081387231104</v>
      </c>
      <c r="I272">
        <v>0.1862246233569703</v>
      </c>
      <c r="J272">
        <v>17.46028384577396</v>
      </c>
      <c r="K272">
        <v>2.880530074520687</v>
      </c>
      <c r="L272">
        <v>931.8174644078351</v>
      </c>
      <c r="M272">
        <v>412.4393770515426</v>
      </c>
      <c r="N272">
        <v>494.2006854362993</v>
      </c>
    </row>
    <row r="273" spans="1:14">
      <c r="A273">
        <v>271</v>
      </c>
      <c r="B273">
        <v>37.25694611213994</v>
      </c>
      <c r="C273">
        <v>1886.455600804778</v>
      </c>
      <c r="D273">
        <v>0.4144099397170887</v>
      </c>
      <c r="E273">
        <v>218.4934502117381</v>
      </c>
      <c r="F273">
        <v>17.2216273058451</v>
      </c>
      <c r="G273">
        <v>34069.81224092482</v>
      </c>
      <c r="H273">
        <v>0.3875831283039108</v>
      </c>
      <c r="I273">
        <v>0.1863882737997997</v>
      </c>
      <c r="J273">
        <v>17.47169319319725</v>
      </c>
      <c r="K273">
        <v>2.880530074520687</v>
      </c>
      <c r="L273">
        <v>931.8174644078351</v>
      </c>
      <c r="M273">
        <v>412.2344782010964</v>
      </c>
      <c r="N273">
        <v>492.9402104578066</v>
      </c>
    </row>
    <row r="274" spans="1:14">
      <c r="A274">
        <v>272</v>
      </c>
      <c r="B274">
        <v>37.49375104629911</v>
      </c>
      <c r="C274">
        <v>1891.659262535223</v>
      </c>
      <c r="D274">
        <v>0.4147245498944621</v>
      </c>
      <c r="E274">
        <v>218.9162298785068</v>
      </c>
      <c r="F274">
        <v>17.17425327568952</v>
      </c>
      <c r="G274">
        <v>34069.8122409248</v>
      </c>
      <c r="H274">
        <v>0.3877626587354127</v>
      </c>
      <c r="I274">
        <v>0.1864310901621009</v>
      </c>
      <c r="J274">
        <v>17.48982383086323</v>
      </c>
      <c r="K274">
        <v>2.880530074520687</v>
      </c>
      <c r="L274">
        <v>931.8174644078351</v>
      </c>
      <c r="M274">
        <v>412.0862215412494</v>
      </c>
      <c r="N274">
        <v>491.0855759897062</v>
      </c>
    </row>
    <row r="275" spans="1:14">
      <c r="A275">
        <v>273</v>
      </c>
      <c r="B275">
        <v>37.75787862033475</v>
      </c>
      <c r="C275">
        <v>1898.358019342217</v>
      </c>
      <c r="D275">
        <v>0.4150304685403015</v>
      </c>
      <c r="E275">
        <v>219.4857860359223</v>
      </c>
      <c r="F275">
        <v>17.11365029939982</v>
      </c>
      <c r="G275">
        <v>34069.81224092481</v>
      </c>
      <c r="H275">
        <v>0.3879569837026688</v>
      </c>
      <c r="I275">
        <v>0.1865024657490832</v>
      </c>
      <c r="J275">
        <v>17.51003854889994</v>
      </c>
      <c r="K275">
        <v>2.880530074520687</v>
      </c>
      <c r="L275">
        <v>931.8174644078351</v>
      </c>
      <c r="M275">
        <v>411.9013856379264</v>
      </c>
      <c r="N275">
        <v>489.0345775030972</v>
      </c>
    </row>
    <row r="276" spans="1:14">
      <c r="A276">
        <v>274</v>
      </c>
      <c r="B276">
        <v>38.05044992015331</v>
      </c>
      <c r="C276">
        <v>1906.189027044131</v>
      </c>
      <c r="D276">
        <v>0.4153452316020924</v>
      </c>
      <c r="E276">
        <v>220.161857994897</v>
      </c>
      <c r="F276">
        <v>17.04334398381354</v>
      </c>
      <c r="G276">
        <v>34069.81224092482</v>
      </c>
      <c r="H276">
        <v>0.3881687533800738</v>
      </c>
      <c r="I276">
        <v>0.1865934110147589</v>
      </c>
      <c r="J276">
        <v>17.53231235464789</v>
      </c>
      <c r="K276">
        <v>2.880530074520687</v>
      </c>
      <c r="L276">
        <v>931.8174644078351</v>
      </c>
      <c r="M276">
        <v>411.6872819979909</v>
      </c>
      <c r="N276">
        <v>486.7935841547524</v>
      </c>
    </row>
    <row r="277" spans="1:14">
      <c r="A277">
        <v>275</v>
      </c>
      <c r="B277">
        <v>38.18178739511811</v>
      </c>
      <c r="C277">
        <v>1913.821089175901</v>
      </c>
      <c r="D277">
        <v>0.4152958872379768</v>
      </c>
      <c r="E277">
        <v>220.911587673918</v>
      </c>
      <c r="F277">
        <v>16.97537741110031</v>
      </c>
      <c r="G277">
        <v>34069.81224092482</v>
      </c>
      <c r="H277">
        <v>0.3882402058641007</v>
      </c>
      <c r="I277">
        <v>0.1867519945052465</v>
      </c>
      <c r="J277">
        <v>17.54293500675742</v>
      </c>
      <c r="K277">
        <v>2.880530074520687</v>
      </c>
      <c r="L277">
        <v>931.8174644078351</v>
      </c>
      <c r="M277">
        <v>411.4902005737792</v>
      </c>
      <c r="N277">
        <v>485.6285190584963</v>
      </c>
    </row>
    <row r="278" spans="1:14">
      <c r="A278">
        <v>276</v>
      </c>
      <c r="B278">
        <v>38.31517861137944</v>
      </c>
      <c r="C278">
        <v>1920.82512034086</v>
      </c>
      <c r="D278">
        <v>0.415280315838442</v>
      </c>
      <c r="E278">
        <v>221.5918446008147</v>
      </c>
      <c r="F278">
        <v>16.91347897424355</v>
      </c>
      <c r="G278">
        <v>34069.81224092481</v>
      </c>
      <c r="H278">
        <v>0.3883169996329889</v>
      </c>
      <c r="I278">
        <v>0.1868915312735277</v>
      </c>
      <c r="J278">
        <v>17.55355376419832</v>
      </c>
      <c r="K278">
        <v>2.880530074520687</v>
      </c>
      <c r="L278">
        <v>931.8174644078351</v>
      </c>
      <c r="M278">
        <v>411.3088013881679</v>
      </c>
      <c r="N278">
        <v>484.4908162742977</v>
      </c>
    </row>
    <row r="279" spans="1:14">
      <c r="A279">
        <v>277</v>
      </c>
      <c r="B279">
        <v>38.54691617413446</v>
      </c>
      <c r="C279">
        <v>1931.315936178403</v>
      </c>
      <c r="D279">
        <v>0.4153312639682261</v>
      </c>
      <c r="E279">
        <v>222.5917407368831</v>
      </c>
      <c r="F279">
        <v>16.82160576501501</v>
      </c>
      <c r="G279">
        <v>34069.81224092482</v>
      </c>
      <c r="H279">
        <v>0.3884603886391277</v>
      </c>
      <c r="I279">
        <v>0.187083666090086</v>
      </c>
      <c r="J279">
        <v>17.57161438003413</v>
      </c>
      <c r="K279">
        <v>2.880530074520687</v>
      </c>
      <c r="L279">
        <v>931.8174644078351</v>
      </c>
      <c r="M279">
        <v>411.0371779069926</v>
      </c>
      <c r="N279">
        <v>482.6020673903539</v>
      </c>
    </row>
    <row r="280" spans="1:14">
      <c r="A280">
        <v>278</v>
      </c>
      <c r="B280">
        <v>38.74949067496755</v>
      </c>
      <c r="C280">
        <v>1938.384714826497</v>
      </c>
      <c r="D280">
        <v>0.415469492069038</v>
      </c>
      <c r="E280">
        <v>223.2378861977841</v>
      </c>
      <c r="F280">
        <v>16.76026179818073</v>
      </c>
      <c r="G280">
        <v>34069.81224092482</v>
      </c>
      <c r="H280">
        <v>0.3885972947451411</v>
      </c>
      <c r="I280">
        <v>0.1871929223040459</v>
      </c>
      <c r="J280">
        <v>17.58697869515849</v>
      </c>
      <c r="K280">
        <v>2.880530074520687</v>
      </c>
      <c r="L280">
        <v>931.8174644078351</v>
      </c>
      <c r="M280">
        <v>410.8502806088305</v>
      </c>
      <c r="N280">
        <v>481.0463175320218</v>
      </c>
    </row>
    <row r="281" spans="1:14">
      <c r="A281">
        <v>279</v>
      </c>
      <c r="B281">
        <v>38.95326911930793</v>
      </c>
      <c r="C281">
        <v>1945.349781994009</v>
      </c>
      <c r="D281">
        <v>0.4156132261877186</v>
      </c>
      <c r="E281">
        <v>223.8720739224994</v>
      </c>
      <c r="F281">
        <v>16.70025390127194</v>
      </c>
      <c r="G281">
        <v>34069.8122409248</v>
      </c>
      <c r="H281">
        <v>0.3887354275206683</v>
      </c>
      <c r="I281">
        <v>0.1872992621269184</v>
      </c>
      <c r="J281">
        <v>17.60231621762978</v>
      </c>
      <c r="K281">
        <v>2.880530074520687</v>
      </c>
      <c r="L281">
        <v>931.8174644078351</v>
      </c>
      <c r="M281">
        <v>410.6656707827756</v>
      </c>
      <c r="N281">
        <v>479.5000529438572</v>
      </c>
    </row>
    <row r="282" spans="1:14">
      <c r="A282">
        <v>280</v>
      </c>
      <c r="B282">
        <v>39.14404854407694</v>
      </c>
      <c r="C282">
        <v>1951.211356171452</v>
      </c>
      <c r="D282">
        <v>0.4157762336386725</v>
      </c>
      <c r="E282">
        <v>224.3946276399974</v>
      </c>
      <c r="F282">
        <v>16.65008518084358</v>
      </c>
      <c r="G282">
        <v>34069.81224092482</v>
      </c>
      <c r="H282">
        <v>0.3888682262021889</v>
      </c>
      <c r="I282">
        <v>0.187379567486474</v>
      </c>
      <c r="J282">
        <v>17.61649352986771</v>
      </c>
      <c r="K282">
        <v>2.880530074520687</v>
      </c>
      <c r="L282">
        <v>931.8174644078351</v>
      </c>
      <c r="M282">
        <v>410.5096071855585</v>
      </c>
      <c r="N282">
        <v>478.1063504705428</v>
      </c>
    </row>
    <row r="283" spans="1:14">
      <c r="A283">
        <v>281</v>
      </c>
      <c r="B283">
        <v>39.28155939467133</v>
      </c>
      <c r="C283">
        <v>1956.143844237435</v>
      </c>
      <c r="D283">
        <v>0.4158601584610133</v>
      </c>
      <c r="E283">
        <v>224.8476021984777</v>
      </c>
      <c r="F283">
        <v>16.60810138364274</v>
      </c>
      <c r="G283">
        <v>34069.81224092482</v>
      </c>
      <c r="H283">
        <v>0.3889596372569896</v>
      </c>
      <c r="I283">
        <v>0.1874590565834953</v>
      </c>
      <c r="J283">
        <v>17.62677618350462</v>
      </c>
      <c r="K283">
        <v>2.880530074520687</v>
      </c>
      <c r="L283">
        <v>931.8174644078351</v>
      </c>
      <c r="M283">
        <v>410.3788003551796</v>
      </c>
      <c r="N283">
        <v>477.0644119410393</v>
      </c>
    </row>
    <row r="284" spans="1:14">
      <c r="A284">
        <v>282</v>
      </c>
      <c r="B284">
        <v>39.50153179019652</v>
      </c>
      <c r="C284">
        <v>1963.785274905156</v>
      </c>
      <c r="D284">
        <v>0.4160062022365517</v>
      </c>
      <c r="E284">
        <v>225.5455477609932</v>
      </c>
      <c r="F284">
        <v>16.5434763674216</v>
      </c>
      <c r="G284">
        <v>34069.81224092482</v>
      </c>
      <c r="H284">
        <v>0.3891075821744217</v>
      </c>
      <c r="I284">
        <v>0.1875762866104815</v>
      </c>
      <c r="J284">
        <v>17.64310269005095</v>
      </c>
      <c r="K284">
        <v>2.880530074520687</v>
      </c>
      <c r="L284">
        <v>931.8174644078351</v>
      </c>
      <c r="M284">
        <v>410.1783321618081</v>
      </c>
      <c r="N284">
        <v>475.4549155908661</v>
      </c>
    </row>
    <row r="285" spans="1:14">
      <c r="A285">
        <v>283</v>
      </c>
      <c r="B285">
        <v>39.70218775006948</v>
      </c>
      <c r="C285">
        <v>1973.717630622999</v>
      </c>
      <c r="D285">
        <v>0.4160084884319555</v>
      </c>
      <c r="E285">
        <v>226.5018768336205</v>
      </c>
      <c r="F285">
        <v>16.46022449312026</v>
      </c>
      <c r="G285">
        <v>34069.8122409248</v>
      </c>
      <c r="H285">
        <v>0.3892268764449778</v>
      </c>
      <c r="I285">
        <v>0.1877651950504872</v>
      </c>
      <c r="J285">
        <v>17.65835242191728</v>
      </c>
      <c r="K285">
        <v>2.880530074520687</v>
      </c>
      <c r="L285">
        <v>931.8174644078351</v>
      </c>
      <c r="M285">
        <v>409.9256835806768</v>
      </c>
      <c r="N285">
        <v>473.8782915525065</v>
      </c>
    </row>
    <row r="286" spans="1:14">
      <c r="A286">
        <v>284</v>
      </c>
      <c r="B286">
        <v>39.99353505560609</v>
      </c>
      <c r="C286">
        <v>1978.106575925383</v>
      </c>
      <c r="D286">
        <v>0.4164444794825015</v>
      </c>
      <c r="E286">
        <v>226.8077017200347</v>
      </c>
      <c r="F286">
        <v>16.42370319247625</v>
      </c>
      <c r="G286">
        <v>34069.8122409248</v>
      </c>
      <c r="H286">
        <v>0.38945069128361</v>
      </c>
      <c r="I286">
        <v>0.1877653532698147</v>
      </c>
      <c r="J286">
        <v>17.67882104102194</v>
      </c>
      <c r="K286">
        <v>2.880530074520687</v>
      </c>
      <c r="L286">
        <v>931.8174644078351</v>
      </c>
      <c r="M286">
        <v>409.79411483402</v>
      </c>
      <c r="N286">
        <v>472.0155060027289</v>
      </c>
    </row>
    <row r="287" spans="1:14">
      <c r="A287">
        <v>285</v>
      </c>
      <c r="B287">
        <v>40.21680151381979</v>
      </c>
      <c r="C287">
        <v>1985.385183439478</v>
      </c>
      <c r="D287">
        <v>0.4166057427225988</v>
      </c>
      <c r="E287">
        <v>227.4646330471372</v>
      </c>
      <c r="F287">
        <v>16.36349236262663</v>
      </c>
      <c r="G287">
        <v>34069.8122409248</v>
      </c>
      <c r="H287">
        <v>0.3896016778163881</v>
      </c>
      <c r="I287">
        <v>0.1878734808809319</v>
      </c>
      <c r="J287">
        <v>17.69499565707796</v>
      </c>
      <c r="K287">
        <v>2.880530074520687</v>
      </c>
      <c r="L287">
        <v>931.8174644078351</v>
      </c>
      <c r="M287">
        <v>409.6012283287772</v>
      </c>
      <c r="N287">
        <v>470.4529581127063</v>
      </c>
    </row>
    <row r="288" spans="1:14">
      <c r="A288">
        <v>286</v>
      </c>
      <c r="B288">
        <v>40.39114328434357</v>
      </c>
      <c r="C288">
        <v>1986.970370597378</v>
      </c>
      <c r="D288">
        <v>0.4169064667994658</v>
      </c>
      <c r="E288">
        <v>227.5364007925716</v>
      </c>
      <c r="F288">
        <v>16.35043771504081</v>
      </c>
      <c r="G288">
        <v>34069.81224092482</v>
      </c>
      <c r="H288">
        <v>0.3897394969852658</v>
      </c>
      <c r="I288">
        <v>0.1878445661386665</v>
      </c>
      <c r="J288">
        <v>17.70693414022988</v>
      </c>
      <c r="K288">
        <v>2.880530074520687</v>
      </c>
      <c r="L288">
        <v>931.8174644078351</v>
      </c>
      <c r="M288">
        <v>409.5483278531922</v>
      </c>
      <c r="N288">
        <v>469.4273934672541</v>
      </c>
    </row>
    <row r="289" spans="1:14">
      <c r="A289">
        <v>287</v>
      </c>
      <c r="B289">
        <v>40.43545742423606</v>
      </c>
      <c r="C289">
        <v>1992.350937737615</v>
      </c>
      <c r="D289">
        <v>0.416769793889509</v>
      </c>
      <c r="E289">
        <v>228.0906317594603</v>
      </c>
      <c r="F289">
        <v>16.30628152436591</v>
      </c>
      <c r="G289">
        <v>34069.8122409248</v>
      </c>
      <c r="H289">
        <v>0.389750370849716</v>
      </c>
      <c r="I289">
        <v>0.1879734419027208</v>
      </c>
      <c r="J289">
        <v>17.71071064016214</v>
      </c>
      <c r="K289">
        <v>2.880530074520687</v>
      </c>
      <c r="L289">
        <v>931.8174644078351</v>
      </c>
      <c r="M289">
        <v>409.4177398682265</v>
      </c>
      <c r="N289">
        <v>468.9590634311855</v>
      </c>
    </row>
    <row r="290" spans="1:14">
      <c r="A290">
        <v>288</v>
      </c>
      <c r="B290">
        <v>40.43291753026038</v>
      </c>
      <c r="C290">
        <v>1993.24118626653</v>
      </c>
      <c r="D290">
        <v>0.4167254781860376</v>
      </c>
      <c r="E290">
        <v>228.187862415584</v>
      </c>
      <c r="F290">
        <v>16.29899859080065</v>
      </c>
      <c r="G290">
        <v>34069.81224092482</v>
      </c>
      <c r="H290">
        <v>0.3897435842459965</v>
      </c>
      <c r="I290">
        <v>0.1880001634781176</v>
      </c>
      <c r="J290">
        <v>17.71066909859487</v>
      </c>
      <c r="K290">
        <v>2.880530074520687</v>
      </c>
      <c r="L290">
        <v>931.8174644078351</v>
      </c>
      <c r="M290">
        <v>409.3959821755707</v>
      </c>
      <c r="N290">
        <v>468.9312407419688</v>
      </c>
    </row>
    <row r="291" spans="1:14">
      <c r="A291">
        <v>289</v>
      </c>
      <c r="B291">
        <v>40.6211687518183</v>
      </c>
      <c r="C291">
        <v>1994.00800682446</v>
      </c>
      <c r="D291">
        <v>0.417089209888408</v>
      </c>
      <c r="E291">
        <v>228.1641270336425</v>
      </c>
      <c r="F291">
        <v>16.29273060835006</v>
      </c>
      <c r="G291">
        <v>34069.81224092481</v>
      </c>
      <c r="H291">
        <v>0.3898968348893103</v>
      </c>
      <c r="I291">
        <v>0.1879413928772081</v>
      </c>
      <c r="J291">
        <v>17.72334479134811</v>
      </c>
      <c r="K291">
        <v>2.880530074520687</v>
      </c>
      <c r="L291">
        <v>931.8174644078351</v>
      </c>
      <c r="M291">
        <v>409.3628296884626</v>
      </c>
      <c r="N291">
        <v>467.8902414468434</v>
      </c>
    </row>
    <row r="292" spans="1:14">
      <c r="A292">
        <v>290</v>
      </c>
      <c r="B292">
        <v>40.80933520939633</v>
      </c>
      <c r="C292">
        <v>2002.440002567048</v>
      </c>
      <c r="D292">
        <v>0.4171232971999643</v>
      </c>
      <c r="E292">
        <v>228.9652493992893</v>
      </c>
      <c r="F292">
        <v>16.22412419070528</v>
      </c>
      <c r="G292">
        <v>34069.81224092482</v>
      </c>
      <c r="H292">
        <v>0.3900124806676828</v>
      </c>
      <c r="I292">
        <v>0.188094690850248</v>
      </c>
      <c r="J292">
        <v>17.73709354832458</v>
      </c>
      <c r="K292">
        <v>2.880530074520687</v>
      </c>
      <c r="L292">
        <v>931.8174644078351</v>
      </c>
      <c r="M292">
        <v>409.1475564699212</v>
      </c>
      <c r="N292">
        <v>466.5200514997461</v>
      </c>
    </row>
    <row r="293" spans="1:14">
      <c r="A293">
        <v>291</v>
      </c>
      <c r="B293">
        <v>41.02904354356784</v>
      </c>
      <c r="C293">
        <v>2011.2899146678</v>
      </c>
      <c r="D293">
        <v>0.4172043587624041</v>
      </c>
      <c r="E293">
        <v>229.7932781091685</v>
      </c>
      <c r="F293">
        <v>16.15273613672444</v>
      </c>
      <c r="G293">
        <v>34069.81224092482</v>
      </c>
      <c r="H293">
        <v>0.3901521020713538</v>
      </c>
      <c r="I293">
        <v>0.1882467609486723</v>
      </c>
      <c r="J293">
        <v>17.75291318431122</v>
      </c>
      <c r="K293">
        <v>2.880530074520687</v>
      </c>
      <c r="L293">
        <v>931.8174644078351</v>
      </c>
      <c r="M293">
        <v>408.9197231295995</v>
      </c>
      <c r="N293">
        <v>464.9670934947693</v>
      </c>
    </row>
    <row r="294" spans="1:14">
      <c r="A294">
        <v>292</v>
      </c>
      <c r="B294">
        <v>41.27710914678375</v>
      </c>
      <c r="C294">
        <v>2020.946429016107</v>
      </c>
      <c r="D294">
        <v>0.4173092892556846</v>
      </c>
      <c r="E294">
        <v>230.6918821230122</v>
      </c>
      <c r="F294">
        <v>16.07555490815291</v>
      </c>
      <c r="G294">
        <v>34069.81224092481</v>
      </c>
      <c r="H294">
        <v>0.3903113496507576</v>
      </c>
      <c r="I294">
        <v>0.1884085696782174</v>
      </c>
      <c r="J294">
        <v>17.7706139026616</v>
      </c>
      <c r="K294">
        <v>2.880530074520687</v>
      </c>
      <c r="L294">
        <v>931.8174644078351</v>
      </c>
      <c r="M294">
        <v>408.671379856373</v>
      </c>
      <c r="N294">
        <v>463.2448251775556</v>
      </c>
    </row>
    <row r="295" spans="1:14">
      <c r="A295">
        <v>293</v>
      </c>
      <c r="B295">
        <v>41.4360637937427</v>
      </c>
      <c r="C295">
        <v>2022.21930664361</v>
      </c>
      <c r="D295">
        <v>0.4175809301784948</v>
      </c>
      <c r="E295">
        <v>230.7401370726107</v>
      </c>
      <c r="F295">
        <v>16.06543621621626</v>
      </c>
      <c r="G295">
        <v>34069.81224092481</v>
      </c>
      <c r="H295">
        <v>0.3904356852255118</v>
      </c>
      <c r="I295">
        <v>0.1883781275723575</v>
      </c>
      <c r="J295">
        <v>17.78116636915246</v>
      </c>
      <c r="K295">
        <v>2.880530074520687</v>
      </c>
      <c r="L295">
        <v>931.8174644078351</v>
      </c>
      <c r="M295">
        <v>408.6279518544491</v>
      </c>
      <c r="N295">
        <v>462.3992652852426</v>
      </c>
    </row>
    <row r="296" spans="1:14">
      <c r="A296">
        <v>294</v>
      </c>
      <c r="B296">
        <v>41.58273531309992</v>
      </c>
      <c r="C296">
        <v>2023.606741383197</v>
      </c>
      <c r="D296">
        <v>0.4178207666547249</v>
      </c>
      <c r="E296">
        <v>230.8079160098293</v>
      </c>
      <c r="F296">
        <v>16.05442135653172</v>
      </c>
      <c r="G296">
        <v>34069.8122409248</v>
      </c>
      <c r="H296">
        <v>0.3905487793901585</v>
      </c>
      <c r="I296">
        <v>0.1883561459352547</v>
      </c>
      <c r="J296">
        <v>17.79088165001946</v>
      </c>
      <c r="K296">
        <v>2.880530074520687</v>
      </c>
      <c r="L296">
        <v>931.8174644078351</v>
      </c>
      <c r="M296">
        <v>408.5830227590167</v>
      </c>
      <c r="N296">
        <v>461.6144144351932</v>
      </c>
    </row>
    <row r="297" spans="1:14">
      <c r="A297">
        <v>295</v>
      </c>
      <c r="B297">
        <v>41.5934075460714</v>
      </c>
      <c r="C297">
        <v>2023.03187651462</v>
      </c>
      <c r="D297">
        <v>0.417865188858507</v>
      </c>
      <c r="E297">
        <v>230.7402564914585</v>
      </c>
      <c r="F297">
        <v>16.0589833819404</v>
      </c>
      <c r="G297">
        <v>34069.81224092482</v>
      </c>
      <c r="H297">
        <v>0.3905595934219423</v>
      </c>
      <c r="I297">
        <v>0.1883378385177772</v>
      </c>
      <c r="J297">
        <v>17.79148451798534</v>
      </c>
      <c r="K297">
        <v>2.880530074520687</v>
      </c>
      <c r="L297">
        <v>931.8174644078351</v>
      </c>
      <c r="M297">
        <v>408.5942761872161</v>
      </c>
      <c r="N297">
        <v>461.591487550955</v>
      </c>
    </row>
    <row r="298" spans="1:14">
      <c r="A298">
        <v>296</v>
      </c>
      <c r="B298">
        <v>41.8902449765801</v>
      </c>
      <c r="C298">
        <v>2028.082929793496</v>
      </c>
      <c r="D298">
        <v>0.418252376532357</v>
      </c>
      <c r="E298">
        <v>231.1188833601278</v>
      </c>
      <c r="F298">
        <v>16.01898759110012</v>
      </c>
      <c r="G298">
        <v>34069.8122409248</v>
      </c>
      <c r="H298">
        <v>0.3907770699966053</v>
      </c>
      <c r="I298">
        <v>0.1883550566437786</v>
      </c>
      <c r="J298">
        <v>17.81136930324879</v>
      </c>
      <c r="K298">
        <v>2.880530074520687</v>
      </c>
      <c r="L298">
        <v>931.8174644078351</v>
      </c>
      <c r="M298">
        <v>408.4509308094815</v>
      </c>
      <c r="N298">
        <v>459.9131178470483</v>
      </c>
    </row>
    <row r="299" spans="1:14">
      <c r="A299">
        <v>297</v>
      </c>
      <c r="B299">
        <v>42.10497468344703</v>
      </c>
      <c r="C299">
        <v>2032.76806655162</v>
      </c>
      <c r="D299">
        <v>0.4184859233507625</v>
      </c>
      <c r="E299">
        <v>231.5037115810738</v>
      </c>
      <c r="F299">
        <v>15.98206692669874</v>
      </c>
      <c r="G299">
        <v>34069.81224092482</v>
      </c>
      <c r="H299">
        <v>0.3909287830000756</v>
      </c>
      <c r="I299">
        <v>0.1883971170934667</v>
      </c>
      <c r="J299">
        <v>17.82580511491992</v>
      </c>
      <c r="K299">
        <v>2.880530074520687</v>
      </c>
      <c r="L299">
        <v>931.8174644078351</v>
      </c>
      <c r="M299">
        <v>408.3222001966449</v>
      </c>
      <c r="N299">
        <v>458.6788950345993</v>
      </c>
    </row>
    <row r="300" spans="1:14">
      <c r="A300">
        <v>298</v>
      </c>
      <c r="B300">
        <v>42.29783971886862</v>
      </c>
      <c r="C300">
        <v>2037.537171591634</v>
      </c>
      <c r="D300">
        <v>0.418670143183892</v>
      </c>
      <c r="E300">
        <v>231.9095336063696</v>
      </c>
      <c r="F300">
        <v>15.94465894367262</v>
      </c>
      <c r="G300">
        <v>34069.8122409248</v>
      </c>
      <c r="H300">
        <v>0.3910620738080311</v>
      </c>
      <c r="I300">
        <v>0.1884512758113761</v>
      </c>
      <c r="J300">
        <v>17.83878822743381</v>
      </c>
      <c r="K300">
        <v>2.880530074520687</v>
      </c>
      <c r="L300">
        <v>931.8174644078351</v>
      </c>
      <c r="M300">
        <v>408.1926827797401</v>
      </c>
      <c r="N300">
        <v>457.5441691827958</v>
      </c>
    </row>
    <row r="301" spans="1:14">
      <c r="A301">
        <v>299</v>
      </c>
      <c r="B301">
        <v>42.43954630721274</v>
      </c>
      <c r="C301">
        <v>2040.257487024832</v>
      </c>
      <c r="D301">
        <v>0.4188376937869863</v>
      </c>
      <c r="E301">
        <v>232.1242326138033</v>
      </c>
      <c r="F301">
        <v>15.9233996163194</v>
      </c>
      <c r="G301">
        <v>34069.81224092482</v>
      </c>
      <c r="H301">
        <v>0.3911633388410375</v>
      </c>
      <c r="I301">
        <v>0.1884677177753855</v>
      </c>
      <c r="J301">
        <v>17.84816234409088</v>
      </c>
      <c r="K301">
        <v>2.880530074520687</v>
      </c>
      <c r="L301">
        <v>931.8174644078351</v>
      </c>
      <c r="M301">
        <v>408.1180066505912</v>
      </c>
      <c r="N301">
        <v>456.7774908453918</v>
      </c>
    </row>
    <row r="302" spans="1:14">
      <c r="A302">
        <v>300</v>
      </c>
      <c r="B302">
        <v>42.44017727451304</v>
      </c>
      <c r="C302">
        <v>2041.645087021093</v>
      </c>
      <c r="D302">
        <v>0.4187817753439989</v>
      </c>
      <c r="E302">
        <v>232.2722349132051</v>
      </c>
      <c r="F302">
        <v>15.91257730964693</v>
      </c>
      <c r="G302">
        <v>34069.8122409248</v>
      </c>
      <c r="H302">
        <v>0.3911579872485797</v>
      </c>
      <c r="I302">
        <v>0.1885060383111149</v>
      </c>
      <c r="J302">
        <v>17.84841296039738</v>
      </c>
      <c r="K302">
        <v>2.880530074520687</v>
      </c>
      <c r="L302">
        <v>931.8174644078351</v>
      </c>
      <c r="M302">
        <v>408.0844107015679</v>
      </c>
      <c r="N302">
        <v>456.703572500863</v>
      </c>
    </row>
    <row r="303" spans="1:14">
      <c r="A303">
        <v>301</v>
      </c>
      <c r="B303">
        <v>42.73190687504855</v>
      </c>
      <c r="C303">
        <v>2043.573832451436</v>
      </c>
      <c r="D303">
        <v>0.4192711546457339</v>
      </c>
      <c r="E303">
        <v>232.3220382928502</v>
      </c>
      <c r="F303">
        <v>15.89755885996648</v>
      </c>
      <c r="G303">
        <v>34069.81224092482</v>
      </c>
      <c r="H303">
        <v>0.3913798453461586</v>
      </c>
      <c r="I303">
        <v>0.1884426321152943</v>
      </c>
      <c r="J303">
        <v>17.86704437351906</v>
      </c>
      <c r="K303">
        <v>2.880530074520687</v>
      </c>
      <c r="L303">
        <v>931.8174644078351</v>
      </c>
      <c r="M303">
        <v>408.0161734676147</v>
      </c>
      <c r="N303">
        <v>455.2954068345944</v>
      </c>
    </row>
    <row r="304" spans="1:14">
      <c r="A304">
        <v>302</v>
      </c>
      <c r="B304">
        <v>43.02240507674072</v>
      </c>
      <c r="C304">
        <v>2053.694326288907</v>
      </c>
      <c r="D304">
        <v>0.4194213894067951</v>
      </c>
      <c r="E304">
        <v>233.2482003386309</v>
      </c>
      <c r="F304">
        <v>15.81921655536273</v>
      </c>
      <c r="G304">
        <v>34069.81224092482</v>
      </c>
      <c r="H304">
        <v>0.3915673500175184</v>
      </c>
      <c r="I304">
        <v>0.1886031417469186</v>
      </c>
      <c r="J304">
        <v>17.88672824423519</v>
      </c>
      <c r="K304">
        <v>2.880530074520687</v>
      </c>
      <c r="L304">
        <v>931.8174644078351</v>
      </c>
      <c r="M304">
        <v>407.7535741007068</v>
      </c>
      <c r="N304">
        <v>453.5162325992462</v>
      </c>
    </row>
    <row r="305" spans="1:14">
      <c r="A305">
        <v>303</v>
      </c>
      <c r="B305">
        <v>43.25623152113071</v>
      </c>
      <c r="C305">
        <v>2057.469459170012</v>
      </c>
      <c r="D305">
        <v>0.4197158633245303</v>
      </c>
      <c r="E305">
        <v>233.5273396205388</v>
      </c>
      <c r="F305">
        <v>15.79019078085837</v>
      </c>
      <c r="G305">
        <v>34069.81224092482</v>
      </c>
      <c r="H305">
        <v>0.3917343804589149</v>
      </c>
      <c r="I305">
        <v>0.1886141214323529</v>
      </c>
      <c r="J305">
        <v>17.90177855158499</v>
      </c>
      <c r="K305">
        <v>2.880530074520687</v>
      </c>
      <c r="L305">
        <v>931.8174644078351</v>
      </c>
      <c r="M305">
        <v>407.6461500019453</v>
      </c>
      <c r="N305">
        <v>452.3279373358281</v>
      </c>
    </row>
    <row r="306" spans="1:14">
      <c r="A306">
        <v>304</v>
      </c>
      <c r="B306">
        <v>43.41920188024158</v>
      </c>
      <c r="C306">
        <v>2064.175443198766</v>
      </c>
      <c r="D306">
        <v>0.4197575245350424</v>
      </c>
      <c r="E306">
        <v>234.1567250064248</v>
      </c>
      <c r="F306">
        <v>15.73889244401578</v>
      </c>
      <c r="G306">
        <v>34069.8122409248</v>
      </c>
      <c r="H306">
        <v>0.3918356769405191</v>
      </c>
      <c r="I306">
        <v>0.1887305831724105</v>
      </c>
      <c r="J306">
        <v>17.91285040771981</v>
      </c>
      <c r="K306">
        <v>2.880530074520687</v>
      </c>
      <c r="L306">
        <v>931.8174644078351</v>
      </c>
      <c r="M306">
        <v>407.4760679361973</v>
      </c>
      <c r="N306">
        <v>451.2881375781741</v>
      </c>
    </row>
    <row r="307" spans="1:14">
      <c r="A307">
        <v>305</v>
      </c>
      <c r="B307">
        <v>43.41449121392785</v>
      </c>
      <c r="C307">
        <v>2065.926584980583</v>
      </c>
      <c r="D307">
        <v>0.4196773888661309</v>
      </c>
      <c r="E307">
        <v>234.3458229283948</v>
      </c>
      <c r="F307">
        <v>15.72555168333309</v>
      </c>
      <c r="G307">
        <v>34069.81224092482</v>
      </c>
      <c r="H307">
        <v>0.3918249659500976</v>
      </c>
      <c r="I307">
        <v>0.1887819289156799</v>
      </c>
      <c r="J307">
        <v>17.91281662475759</v>
      </c>
      <c r="K307">
        <v>2.880530074520687</v>
      </c>
      <c r="L307">
        <v>931.8174644078351</v>
      </c>
      <c r="M307">
        <v>407.4332311506829</v>
      </c>
      <c r="N307">
        <v>451.2242991034512</v>
      </c>
    </row>
    <row r="308" spans="1:14">
      <c r="A308">
        <v>306</v>
      </c>
      <c r="B308">
        <v>43.50460760245899</v>
      </c>
      <c r="C308">
        <v>2063.537831609814</v>
      </c>
      <c r="D308">
        <v>0.4199421247982482</v>
      </c>
      <c r="E308">
        <v>234.0436837657686</v>
      </c>
      <c r="F308">
        <v>15.74375559702701</v>
      </c>
      <c r="G308">
        <v>34069.81224092482</v>
      </c>
      <c r="H308">
        <v>0.3919029086231707</v>
      </c>
      <c r="I308">
        <v>0.1886837060172273</v>
      </c>
      <c r="J308">
        <v>17.91798395048665</v>
      </c>
      <c r="K308">
        <v>2.880530074520687</v>
      </c>
      <c r="L308">
        <v>931.8174644078351</v>
      </c>
      <c r="M308">
        <v>407.4819011238118</v>
      </c>
      <c r="N308">
        <v>450.9759248043444</v>
      </c>
    </row>
    <row r="309" spans="1:14">
      <c r="A309">
        <v>307</v>
      </c>
      <c r="B309">
        <v>43.50524407809014</v>
      </c>
      <c r="C309">
        <v>2066.498278165718</v>
      </c>
      <c r="D309">
        <v>0.4198259146718898</v>
      </c>
      <c r="E309">
        <v>234.3589766248742</v>
      </c>
      <c r="F309">
        <v>15.72120123657742</v>
      </c>
      <c r="G309">
        <v>34069.81224092481</v>
      </c>
      <c r="H309">
        <v>0.3918928120438878</v>
      </c>
      <c r="I309">
        <v>0.1887624238194215</v>
      </c>
      <c r="J309">
        <v>17.91847776436321</v>
      </c>
      <c r="K309">
        <v>2.880530074520687</v>
      </c>
      <c r="L309">
        <v>931.8174644078351</v>
      </c>
      <c r="M309">
        <v>407.4125335114306</v>
      </c>
      <c r="N309">
        <v>450.8107464447595</v>
      </c>
    </row>
    <row r="310" spans="1:14">
      <c r="A310">
        <v>308</v>
      </c>
      <c r="B310">
        <v>43.72081066835706</v>
      </c>
      <c r="C310">
        <v>2066.824528493838</v>
      </c>
      <c r="D310">
        <v>0.4202178976030143</v>
      </c>
      <c r="E310">
        <v>234.280889122444</v>
      </c>
      <c r="F310">
        <v>15.71871962916896</v>
      </c>
      <c r="G310">
        <v>34069.81224092482</v>
      </c>
      <c r="H310">
        <v>0.3920570181003777</v>
      </c>
      <c r="I310">
        <v>0.1886876472004481</v>
      </c>
      <c r="J310">
        <v>17.93171670206093</v>
      </c>
      <c r="K310">
        <v>2.880530074520687</v>
      </c>
      <c r="L310">
        <v>931.8174644078351</v>
      </c>
      <c r="M310">
        <v>407.3888614126699</v>
      </c>
      <c r="N310">
        <v>449.904507592501</v>
      </c>
    </row>
    <row r="311" spans="1:14">
      <c r="A311">
        <v>309</v>
      </c>
      <c r="B311">
        <v>43.92146162416537</v>
      </c>
      <c r="C311">
        <v>2066.007006354901</v>
      </c>
      <c r="D311">
        <v>0.42062264596117</v>
      </c>
      <c r="E311">
        <v>234.089667898288</v>
      </c>
      <c r="F311">
        <v>15.72493955061795</v>
      </c>
      <c r="G311">
        <v>34069.8122409248</v>
      </c>
      <c r="H311">
        <v>0.392211749092414</v>
      </c>
      <c r="I311">
        <v>0.1885902549624114</v>
      </c>
      <c r="J311">
        <v>17.94376358378836</v>
      </c>
      <c r="K311">
        <v>2.880530074520687</v>
      </c>
      <c r="L311">
        <v>931.8174644078351</v>
      </c>
      <c r="M311">
        <v>407.3924458991451</v>
      </c>
      <c r="N311">
        <v>449.1604592622297</v>
      </c>
    </row>
    <row r="312" spans="1:14">
      <c r="A312">
        <v>310</v>
      </c>
      <c r="B312">
        <v>44.15317967746886</v>
      </c>
      <c r="C312">
        <v>2064.503638919789</v>
      </c>
      <c r="D312">
        <v>0.4211083615405511</v>
      </c>
      <c r="E312">
        <v>233.8106698515628</v>
      </c>
      <c r="F312">
        <v>15.73639042025744</v>
      </c>
      <c r="G312">
        <v>34069.81224092482</v>
      </c>
      <c r="H312">
        <v>0.3923904449962497</v>
      </c>
      <c r="I312">
        <v>0.1884624306709736</v>
      </c>
      <c r="J312">
        <v>17.95747824406178</v>
      </c>
      <c r="K312">
        <v>2.880530074520687</v>
      </c>
      <c r="L312">
        <v>931.8174644078351</v>
      </c>
      <c r="M312">
        <v>407.4114982408226</v>
      </c>
      <c r="N312">
        <v>448.3610649117762</v>
      </c>
    </row>
    <row r="313" spans="1:14">
      <c r="A313">
        <v>311</v>
      </c>
      <c r="B313">
        <v>44.30385352725707</v>
      </c>
      <c r="C313">
        <v>2068.482757324129</v>
      </c>
      <c r="D313">
        <v>0.4212264809309106</v>
      </c>
      <c r="E313">
        <v>234.1565357888051</v>
      </c>
      <c r="F313">
        <v>15.70611849243139</v>
      </c>
      <c r="G313">
        <v>34069.81224092482</v>
      </c>
      <c r="H313">
        <v>0.3924897718813578</v>
      </c>
      <c r="I313">
        <v>0.1885143748283699</v>
      </c>
      <c r="J313">
        <v>17.96716421302678</v>
      </c>
      <c r="K313">
        <v>2.880530074520687</v>
      </c>
      <c r="L313">
        <v>931.8174644078351</v>
      </c>
      <c r="M313">
        <v>407.3043363187655</v>
      </c>
      <c r="N313">
        <v>447.5472970909715</v>
      </c>
    </row>
    <row r="314" spans="1:14">
      <c r="A314">
        <v>312</v>
      </c>
      <c r="B314">
        <v>44.31263933158977</v>
      </c>
      <c r="C314">
        <v>2067.873469570856</v>
      </c>
      <c r="D314">
        <v>0.4212649434701424</v>
      </c>
      <c r="E314">
        <v>234.087091402505</v>
      </c>
      <c r="F314">
        <v>15.71074621544719</v>
      </c>
      <c r="G314">
        <v>34069.81224092481</v>
      </c>
      <c r="H314">
        <v>0.3924976671108868</v>
      </c>
      <c r="I314">
        <v>0.1884972876034268</v>
      </c>
      <c r="J314">
        <v>17.96758892823133</v>
      </c>
      <c r="K314">
        <v>2.880530074520687</v>
      </c>
      <c r="L314">
        <v>931.8174644078351</v>
      </c>
      <c r="M314">
        <v>407.3161401010969</v>
      </c>
      <c r="N314">
        <v>447.5524189159327</v>
      </c>
    </row>
    <row r="315" spans="1:14">
      <c r="A315">
        <v>313</v>
      </c>
      <c r="B315">
        <v>44.43309655933648</v>
      </c>
      <c r="C315">
        <v>2071.885373401414</v>
      </c>
      <c r="D315">
        <v>0.4213280850920928</v>
      </c>
      <c r="E315">
        <v>234.4522030874675</v>
      </c>
      <c r="F315">
        <v>15.68032464689333</v>
      </c>
      <c r="G315">
        <v>34069.81224092482</v>
      </c>
      <c r="H315">
        <v>0.3925750685297772</v>
      </c>
      <c r="I315">
        <v>0.1885577819535222</v>
      </c>
      <c r="J315">
        <v>17.97544929224905</v>
      </c>
      <c r="K315">
        <v>2.880530074520687</v>
      </c>
      <c r="L315">
        <v>931.8174644078351</v>
      </c>
      <c r="M315">
        <v>407.2135048495949</v>
      </c>
      <c r="N315">
        <v>446.8604887882602</v>
      </c>
    </row>
    <row r="316" spans="1:14">
      <c r="A316">
        <v>314</v>
      </c>
      <c r="B316">
        <v>44.44793086800192</v>
      </c>
      <c r="C316">
        <v>2072.661812075006</v>
      </c>
      <c r="D316">
        <v>0.4213239780990838</v>
      </c>
      <c r="E316">
        <v>234.5270685498402</v>
      </c>
      <c r="F316">
        <v>15.67445064931234</v>
      </c>
      <c r="G316">
        <v>34069.8122409248</v>
      </c>
      <c r="H316">
        <v>0.3925833646187191</v>
      </c>
      <c r="I316">
        <v>0.1885743110275807</v>
      </c>
      <c r="J316">
        <v>17.97645814211731</v>
      </c>
      <c r="K316">
        <v>2.880530074520687</v>
      </c>
      <c r="L316">
        <v>931.8174644078351</v>
      </c>
      <c r="M316">
        <v>407.1928930993402</v>
      </c>
      <c r="N316">
        <v>446.7653044440281</v>
      </c>
    </row>
    <row r="317" spans="1:14">
      <c r="A317">
        <v>315</v>
      </c>
      <c r="B317">
        <v>44.73368847549633</v>
      </c>
      <c r="C317">
        <v>2076.292702130161</v>
      </c>
      <c r="D317">
        <v>0.4217000318403805</v>
      </c>
      <c r="E317">
        <v>234.7680312413704</v>
      </c>
      <c r="F317">
        <v>15.64704015611732</v>
      </c>
      <c r="G317">
        <v>34069.8122409248</v>
      </c>
      <c r="H317">
        <v>0.3927840550671342</v>
      </c>
      <c r="I317">
        <v>0.1885622485958175</v>
      </c>
      <c r="J317">
        <v>17.99402914254504</v>
      </c>
      <c r="K317">
        <v>2.880530074520687</v>
      </c>
      <c r="L317">
        <v>931.8174644078351</v>
      </c>
      <c r="M317">
        <v>407.0885990512969</v>
      </c>
      <c r="N317">
        <v>445.4937865356523</v>
      </c>
    </row>
    <row r="318" spans="1:14">
      <c r="A318">
        <v>316</v>
      </c>
      <c r="B318">
        <v>44.87126419076434</v>
      </c>
      <c r="C318">
        <v>2076.720997775619</v>
      </c>
      <c r="D318">
        <v>0.4219293718620531</v>
      </c>
      <c r="E318">
        <v>234.7441599629703</v>
      </c>
      <c r="F318">
        <v>15.64381316550552</v>
      </c>
      <c r="G318">
        <v>34069.8122409248</v>
      </c>
      <c r="H318">
        <v>0.3928834391712123</v>
      </c>
      <c r="I318">
        <v>0.1885237152411775</v>
      </c>
      <c r="J318">
        <v>18.00221822180244</v>
      </c>
      <c r="K318">
        <v>2.880530074520687</v>
      </c>
      <c r="L318">
        <v>931.8174644078351</v>
      </c>
      <c r="M318">
        <v>407.0681689230514</v>
      </c>
      <c r="N318">
        <v>444.9829528724889</v>
      </c>
    </row>
    <row r="319" spans="1:14">
      <c r="A319">
        <v>317</v>
      </c>
      <c r="B319">
        <v>44.86031583300183</v>
      </c>
      <c r="C319">
        <v>2075.107374130027</v>
      </c>
      <c r="D319">
        <v>0.4219707643553796</v>
      </c>
      <c r="E319">
        <v>234.5782362736027</v>
      </c>
      <c r="F319">
        <v>15.65597794654084</v>
      </c>
      <c r="G319">
        <v>34069.8122409248</v>
      </c>
      <c r="H319">
        <v>0.3928794277724314</v>
      </c>
      <c r="I319">
        <v>0.1884875495184745</v>
      </c>
      <c r="J319">
        <v>18.00129696236823</v>
      </c>
      <c r="K319">
        <v>2.880530074520687</v>
      </c>
      <c r="L319">
        <v>931.8174644078351</v>
      </c>
      <c r="M319">
        <v>407.105119906778</v>
      </c>
      <c r="N319">
        <v>445.1225729553207</v>
      </c>
    </row>
    <row r="320" spans="1:14">
      <c r="A320">
        <v>318</v>
      </c>
      <c r="B320">
        <v>44.97455551657402</v>
      </c>
      <c r="C320">
        <v>2078.518660850034</v>
      </c>
      <c r="D320">
        <v>0.4220429057505659</v>
      </c>
      <c r="E320">
        <v>234.8828286789327</v>
      </c>
      <c r="F320">
        <v>15.63028319062466</v>
      </c>
      <c r="G320">
        <v>34069.81224092482</v>
      </c>
      <c r="H320">
        <v>0.3929533864844657</v>
      </c>
      <c r="I320">
        <v>0.1885355255799216</v>
      </c>
      <c r="J320">
        <v>18.00860003221888</v>
      </c>
      <c r="K320">
        <v>2.880530074520687</v>
      </c>
      <c r="L320">
        <v>931.8174644078351</v>
      </c>
      <c r="M320">
        <v>407.0165347700362</v>
      </c>
      <c r="N320">
        <v>444.4936885881815</v>
      </c>
    </row>
    <row r="321" spans="1:14">
      <c r="A321">
        <v>319</v>
      </c>
      <c r="B321">
        <v>45.01383562310391</v>
      </c>
      <c r="C321">
        <v>2082.673474144799</v>
      </c>
      <c r="D321">
        <v>0.4219533565148406</v>
      </c>
      <c r="E321">
        <v>235.3039894144826</v>
      </c>
      <c r="F321">
        <v>15.59910167839648</v>
      </c>
      <c r="G321">
        <v>34069.81224092482</v>
      </c>
      <c r="H321">
        <v>0.3929706233336796</v>
      </c>
      <c r="I321">
        <v>0.1886299728855287</v>
      </c>
      <c r="J321">
        <v>18.01160421689985</v>
      </c>
      <c r="K321">
        <v>2.880530074520687</v>
      </c>
      <c r="L321">
        <v>931.8174644078351</v>
      </c>
      <c r="M321">
        <v>406.9162162212316</v>
      </c>
      <c r="N321">
        <v>444.1134243186694</v>
      </c>
    </row>
    <row r="322" spans="1:14">
      <c r="A322">
        <v>320</v>
      </c>
      <c r="B322">
        <v>45.28513874511437</v>
      </c>
      <c r="C322">
        <v>2084.214514606292</v>
      </c>
      <c r="D322">
        <v>0.4223732124693249</v>
      </c>
      <c r="E322">
        <v>235.3316489263277</v>
      </c>
      <c r="F322">
        <v>15.58756791031221</v>
      </c>
      <c r="G322">
        <v>34069.81224092482</v>
      </c>
      <c r="H322">
        <v>0.3931629665422325</v>
      </c>
      <c r="I322">
        <v>0.1885739471672645</v>
      </c>
      <c r="J322">
        <v>18.02772829794502</v>
      </c>
      <c r="K322">
        <v>2.880530074520687</v>
      </c>
      <c r="L322">
        <v>931.8174644078351</v>
      </c>
      <c r="M322">
        <v>406.8590154860135</v>
      </c>
      <c r="N322">
        <v>443.0797205361329</v>
      </c>
    </row>
    <row r="323" spans="1:14">
      <c r="A323">
        <v>321</v>
      </c>
      <c r="B323">
        <v>45.44024391757304</v>
      </c>
      <c r="C323">
        <v>2085.02522791502</v>
      </c>
      <c r="D323">
        <v>0.4226118334992213</v>
      </c>
      <c r="E323">
        <v>235.3401525184814</v>
      </c>
      <c r="F323">
        <v>15.58150704899197</v>
      </c>
      <c r="G323">
        <v>34069.81224092482</v>
      </c>
      <c r="H323">
        <v>0.3932715380301607</v>
      </c>
      <c r="I323">
        <v>0.1885442312388971</v>
      </c>
      <c r="J323">
        <v>18.03688704191466</v>
      </c>
      <c r="K323">
        <v>2.880530074520687</v>
      </c>
      <c r="L323">
        <v>931.8174644078351</v>
      </c>
      <c r="M323">
        <v>406.8249620511327</v>
      </c>
      <c r="N323">
        <v>442.5019548226153</v>
      </c>
    </row>
    <row r="324" spans="1:14">
      <c r="A324">
        <v>322</v>
      </c>
      <c r="B324">
        <v>45.23601395563239</v>
      </c>
      <c r="C324">
        <v>2080.645258996989</v>
      </c>
      <c r="D324">
        <v>0.422421743925295</v>
      </c>
      <c r="E324">
        <v>234.9774449609173</v>
      </c>
      <c r="F324">
        <v>15.6143076988267</v>
      </c>
      <c r="G324">
        <v>34069.8122409248</v>
      </c>
      <c r="H324">
        <v>0.3931362877328112</v>
      </c>
      <c r="I324">
        <v>0.1885009135962087</v>
      </c>
      <c r="J324">
        <v>18.02426364189429</v>
      </c>
      <c r="K324">
        <v>2.880530074520687</v>
      </c>
      <c r="L324">
        <v>931.8174644078351</v>
      </c>
      <c r="M324">
        <v>406.9443028256357</v>
      </c>
      <c r="N324">
        <v>443.4664408902323</v>
      </c>
    </row>
    <row r="325" spans="1:14">
      <c r="A325">
        <v>323</v>
      </c>
      <c r="B325">
        <v>45.44358893435501</v>
      </c>
      <c r="C325">
        <v>2085.156706611078</v>
      </c>
      <c r="D325">
        <v>0.4226156395809773</v>
      </c>
      <c r="E325">
        <v>235.3528790000781</v>
      </c>
      <c r="F325">
        <v>15.580524563492</v>
      </c>
      <c r="G325">
        <v>34069.81224092481</v>
      </c>
      <c r="H325">
        <v>0.3932747810638853</v>
      </c>
      <c r="I325">
        <v>0.1885409599345185</v>
      </c>
      <c r="J325">
        <v>18.03710032188194</v>
      </c>
      <c r="K325">
        <v>2.880530074520687</v>
      </c>
      <c r="L325">
        <v>931.8174644078351</v>
      </c>
      <c r="M325">
        <v>406.8262276492797</v>
      </c>
      <c r="N325">
        <v>442.4883059109225</v>
      </c>
    </row>
    <row r="326" spans="1:14">
      <c r="A326">
        <v>324</v>
      </c>
      <c r="B326">
        <v>45.4197399616412</v>
      </c>
      <c r="C326">
        <v>2082.971055519895</v>
      </c>
      <c r="D326">
        <v>0.4226563995140717</v>
      </c>
      <c r="E326">
        <v>235.1329530519689</v>
      </c>
      <c r="F326">
        <v>15.59687312984541</v>
      </c>
      <c r="G326">
        <v>34069.81224092482</v>
      </c>
      <c r="H326">
        <v>0.3932628715076297</v>
      </c>
      <c r="I326">
        <v>0.1884939177162011</v>
      </c>
      <c r="J326">
        <v>18.03534653450174</v>
      </c>
      <c r="K326">
        <v>2.880530074520687</v>
      </c>
      <c r="L326">
        <v>931.8174644078351</v>
      </c>
      <c r="M326">
        <v>406.8781307475018</v>
      </c>
      <c r="N326">
        <v>442.7078107859178</v>
      </c>
    </row>
    <row r="327" spans="1:14">
      <c r="A327">
        <v>325</v>
      </c>
      <c r="B327">
        <v>45.51024701819228</v>
      </c>
      <c r="C327">
        <v>2091.034512564679</v>
      </c>
      <c r="D327">
        <v>0.4225079353165227</v>
      </c>
      <c r="E327">
        <v>235.9425561157446</v>
      </c>
      <c r="F327">
        <v>15.53672839490213</v>
      </c>
      <c r="G327">
        <v>34069.8122409248</v>
      </c>
      <c r="H327">
        <v>0.393307439935978</v>
      </c>
      <c r="I327">
        <v>0.1886718365233284</v>
      </c>
      <c r="J327">
        <v>18.04194944752287</v>
      </c>
      <c r="K327">
        <v>2.880530074520687</v>
      </c>
      <c r="L327">
        <v>931.8174644078351</v>
      </c>
      <c r="M327">
        <v>406.6822211298831</v>
      </c>
      <c r="N327">
        <v>441.8991790547402</v>
      </c>
    </row>
    <row r="328" spans="1:14">
      <c r="A328">
        <v>326</v>
      </c>
      <c r="B328">
        <v>45.45571054528138</v>
      </c>
      <c r="C328">
        <v>2083.633278745299</v>
      </c>
      <c r="D328">
        <v>0.4226948242486488</v>
      </c>
      <c r="E328">
        <v>235.1854762270202</v>
      </c>
      <c r="F328">
        <v>15.59191610994386</v>
      </c>
      <c r="G328">
        <v>34069.81224092481</v>
      </c>
      <c r="H328">
        <v>0.3932872742382772</v>
      </c>
      <c r="I328">
        <v>0.1884968656761695</v>
      </c>
      <c r="J328">
        <v>18.03754146522855</v>
      </c>
      <c r="K328">
        <v>2.880530074520687</v>
      </c>
      <c r="L328">
        <v>931.8174644078351</v>
      </c>
      <c r="M328">
        <v>406.8612640027516</v>
      </c>
      <c r="N328">
        <v>442.5484893488879</v>
      </c>
    </row>
    <row r="329" spans="1:14">
      <c r="A329">
        <v>327</v>
      </c>
      <c r="B329">
        <v>45.66588838177731</v>
      </c>
      <c r="C329">
        <v>2090.291453081778</v>
      </c>
      <c r="D329">
        <v>0.4228066059738939</v>
      </c>
      <c r="E329">
        <v>235.7867756231837</v>
      </c>
      <c r="F329">
        <v>15.54225141101075</v>
      </c>
      <c r="G329">
        <v>34069.81224092481</v>
      </c>
      <c r="H329">
        <v>0.3934205595168099</v>
      </c>
      <c r="I329">
        <v>0.1885981725913908</v>
      </c>
      <c r="J329">
        <v>18.05082223487347</v>
      </c>
      <c r="K329">
        <v>2.880530074520687</v>
      </c>
      <c r="L329">
        <v>931.8174644078351</v>
      </c>
      <c r="M329">
        <v>406.68760905301</v>
      </c>
      <c r="N329">
        <v>441.4344487388484</v>
      </c>
    </row>
    <row r="330" spans="1:14">
      <c r="A330">
        <v>328</v>
      </c>
      <c r="B330">
        <v>45.68710020991954</v>
      </c>
      <c r="C330">
        <v>2092.547593471387</v>
      </c>
      <c r="D330">
        <v>0.422756223116047</v>
      </c>
      <c r="E330">
        <v>236.0149829595094</v>
      </c>
      <c r="F330">
        <v>15.52549408550798</v>
      </c>
      <c r="G330">
        <v>34069.81224092481</v>
      </c>
      <c r="H330">
        <v>0.3934294865832751</v>
      </c>
      <c r="I330">
        <v>0.188652577722513</v>
      </c>
      <c r="J330">
        <v>18.05242342851547</v>
      </c>
      <c r="K330">
        <v>2.880530074520687</v>
      </c>
      <c r="L330">
        <v>931.8174644078351</v>
      </c>
      <c r="M330">
        <v>406.6304350397957</v>
      </c>
      <c r="N330">
        <v>441.2188235064127</v>
      </c>
    </row>
    <row r="331" spans="1:14">
      <c r="A331">
        <v>329</v>
      </c>
      <c r="B331">
        <v>45.80329070340564</v>
      </c>
      <c r="C331">
        <v>2096.752475233525</v>
      </c>
      <c r="D331">
        <v>0.4227982421025316</v>
      </c>
      <c r="E331">
        <v>236.4028822924676</v>
      </c>
      <c r="F331">
        <v>15.49435885724454</v>
      </c>
      <c r="G331">
        <v>34069.81224092482</v>
      </c>
      <c r="H331">
        <v>0.3935019651708429</v>
      </c>
      <c r="I331">
        <v>0.1887215365335433</v>
      </c>
      <c r="J331">
        <v>18.05982005723779</v>
      </c>
      <c r="K331">
        <v>2.880530074520687</v>
      </c>
      <c r="L331">
        <v>931.8174644078351</v>
      </c>
      <c r="M331">
        <v>406.5228475385582</v>
      </c>
      <c r="N331">
        <v>440.5826850784002</v>
      </c>
    </row>
    <row r="332" spans="1:14">
      <c r="A332">
        <v>330</v>
      </c>
      <c r="B332">
        <v>45.62112296081822</v>
      </c>
      <c r="C332">
        <v>2090.182711099942</v>
      </c>
      <c r="D332">
        <v>0.4227302396074692</v>
      </c>
      <c r="E332">
        <v>235.797001189631</v>
      </c>
      <c r="F332">
        <v>15.54305999832307</v>
      </c>
      <c r="G332">
        <v>34069.81224092481</v>
      </c>
      <c r="H332">
        <v>0.3933876969665587</v>
      </c>
      <c r="I332">
        <v>0.1886162482594453</v>
      </c>
      <c r="J332">
        <v>18.04820862944151</v>
      </c>
      <c r="K332">
        <v>2.880530074520687</v>
      </c>
      <c r="L332">
        <v>931.8174644078351</v>
      </c>
      <c r="M332">
        <v>406.6892145955782</v>
      </c>
      <c r="N332">
        <v>441.5958560161739</v>
      </c>
    </row>
    <row r="333" spans="1:14">
      <c r="A333">
        <v>331</v>
      </c>
      <c r="B333">
        <v>45.68924136587624</v>
      </c>
      <c r="C333">
        <v>2089.507245535336</v>
      </c>
      <c r="D333">
        <v>0.4228724271284806</v>
      </c>
      <c r="E333">
        <v>235.691557038387</v>
      </c>
      <c r="F333">
        <v>15.54808453308834</v>
      </c>
      <c r="G333">
        <v>34069.81224092482</v>
      </c>
      <c r="H333">
        <v>0.393437397750163</v>
      </c>
      <c r="I333">
        <v>0.1885775847282349</v>
      </c>
      <c r="J333">
        <v>18.05203135401511</v>
      </c>
      <c r="K333">
        <v>2.880530074520687</v>
      </c>
      <c r="L333">
        <v>931.8174644078351</v>
      </c>
      <c r="M333">
        <v>406.6976276969986</v>
      </c>
      <c r="N333">
        <v>441.4117906702723</v>
      </c>
    </row>
    <row r="334" spans="1:14">
      <c r="A334">
        <v>332</v>
      </c>
      <c r="B334">
        <v>45.64279517662629</v>
      </c>
      <c r="C334">
        <v>2089.014757628804</v>
      </c>
      <c r="D334">
        <v>0.4228144013432277</v>
      </c>
      <c r="E334">
        <v>235.6628979391955</v>
      </c>
      <c r="F334">
        <v>15.55175001394448</v>
      </c>
      <c r="G334">
        <v>34069.81224092482</v>
      </c>
      <c r="H334">
        <v>0.3934069886576067</v>
      </c>
      <c r="I334">
        <v>0.1885740108260537</v>
      </c>
      <c r="J334">
        <v>18.04926812527081</v>
      </c>
      <c r="K334">
        <v>2.880530074520687</v>
      </c>
      <c r="L334">
        <v>931.8174644078351</v>
      </c>
      <c r="M334">
        <v>406.7185344770053</v>
      </c>
      <c r="N334">
        <v>441.5923449824816</v>
      </c>
    </row>
    <row r="335" spans="1:14">
      <c r="A335">
        <v>333</v>
      </c>
      <c r="B335">
        <v>45.79406754755042</v>
      </c>
      <c r="C335">
        <v>2091.820218450367</v>
      </c>
      <c r="D335">
        <v>0.4229700758165588</v>
      </c>
      <c r="E335">
        <v>235.8854648658682</v>
      </c>
      <c r="F335">
        <v>15.53089266445238</v>
      </c>
      <c r="G335">
        <v>34069.81224092482</v>
      </c>
      <c r="H335">
        <v>0.3935078475077824</v>
      </c>
      <c r="I335">
        <v>0.1885939648944893</v>
      </c>
      <c r="J335">
        <v>18.05845658746144</v>
      </c>
      <c r="K335">
        <v>2.880530074520687</v>
      </c>
      <c r="L335">
        <v>931.8174644078351</v>
      </c>
      <c r="M335">
        <v>406.6414518864077</v>
      </c>
      <c r="N335">
        <v>440.9329668644784</v>
      </c>
    </row>
    <row r="336" spans="1:14">
      <c r="A336">
        <v>334</v>
      </c>
      <c r="B336">
        <v>45.62169492271944</v>
      </c>
      <c r="C336">
        <v>2091.212542374989</v>
      </c>
      <c r="D336">
        <v>0.4226941447245556</v>
      </c>
      <c r="E336">
        <v>235.9060573071862</v>
      </c>
      <c r="F336">
        <v>15.53540571690889</v>
      </c>
      <c r="G336">
        <v>34069.81224092482</v>
      </c>
      <c r="H336">
        <v>0.3933863788652491</v>
      </c>
      <c r="I336">
        <v>0.1886392234383987</v>
      </c>
      <c r="J336">
        <v>18.04842427324222</v>
      </c>
      <c r="K336">
        <v>2.880530074520687</v>
      </c>
      <c r="L336">
        <v>931.8174644078351</v>
      </c>
      <c r="M336">
        <v>406.6679965650529</v>
      </c>
      <c r="N336">
        <v>441.5230962027294</v>
      </c>
    </row>
    <row r="337" spans="1:14">
      <c r="A337">
        <v>335</v>
      </c>
      <c r="B337">
        <v>45.74584866533001</v>
      </c>
      <c r="C337">
        <v>2090.248754008562</v>
      </c>
      <c r="D337">
        <v>0.4229462342202296</v>
      </c>
      <c r="E337">
        <v>235.7427628585833</v>
      </c>
      <c r="F337">
        <v>15.54256890419412</v>
      </c>
      <c r="G337">
        <v>34069.8122409248</v>
      </c>
      <c r="H337">
        <v>0.393477439168418</v>
      </c>
      <c r="I337">
        <v>0.1885698610344241</v>
      </c>
      <c r="J337">
        <v>18.05542023967899</v>
      </c>
      <c r="K337">
        <v>2.880530074520687</v>
      </c>
      <c r="L337">
        <v>931.8174644078351</v>
      </c>
      <c r="M337">
        <v>406.6819985272691</v>
      </c>
      <c r="N337">
        <v>441.1729331807099</v>
      </c>
    </row>
    <row r="338" spans="1:14">
      <c r="A338">
        <v>336</v>
      </c>
      <c r="B338">
        <v>45.7710951310267</v>
      </c>
      <c r="C338">
        <v>2094.075104235722</v>
      </c>
      <c r="D338">
        <v>0.4228447703085941</v>
      </c>
      <c r="E338">
        <v>236.1354374506572</v>
      </c>
      <c r="F338">
        <v>15.51416910519124</v>
      </c>
      <c r="G338">
        <v>34069.81224092482</v>
      </c>
      <c r="H338">
        <v>0.3934859459964292</v>
      </c>
      <c r="I338">
        <v>0.1886613224623574</v>
      </c>
      <c r="J338">
        <v>18.0575205116842</v>
      </c>
      <c r="K338">
        <v>2.880530074520687</v>
      </c>
      <c r="L338">
        <v>931.8174644078351</v>
      </c>
      <c r="M338">
        <v>406.5896126666916</v>
      </c>
      <c r="N338">
        <v>440.8637905182528</v>
      </c>
    </row>
    <row r="339" spans="1:14">
      <c r="A339">
        <v>337</v>
      </c>
      <c r="B339">
        <v>45.71871580377307</v>
      </c>
      <c r="C339">
        <v>2087.601301248602</v>
      </c>
      <c r="D339">
        <v>0.4229998799171464</v>
      </c>
      <c r="E339">
        <v>235.475928730208</v>
      </c>
      <c r="F339">
        <v>15.56227966837005</v>
      </c>
      <c r="G339">
        <v>34069.8122409248</v>
      </c>
      <c r="H339">
        <v>0.393464523668122</v>
      </c>
      <c r="I339">
        <v>0.1885098802943279</v>
      </c>
      <c r="J339">
        <v>18.05339568515581</v>
      </c>
      <c r="K339">
        <v>2.880530074520687</v>
      </c>
      <c r="L339">
        <v>931.8174644078351</v>
      </c>
      <c r="M339">
        <v>406.7468496198554</v>
      </c>
      <c r="N339">
        <v>441.4421175126879</v>
      </c>
    </row>
    <row r="340" spans="1:14">
      <c r="A340">
        <v>338</v>
      </c>
      <c r="B340">
        <v>45.66911932775263</v>
      </c>
      <c r="C340">
        <v>2089.840810240132</v>
      </c>
      <c r="D340">
        <v>0.4228266131255733</v>
      </c>
      <c r="E340">
        <v>235.7370833904213</v>
      </c>
      <c r="F340">
        <v>15.54560286453158</v>
      </c>
      <c r="G340">
        <v>34069.81224092482</v>
      </c>
      <c r="H340">
        <v>0.3934228650648308</v>
      </c>
      <c r="I340">
        <v>0.1885902703462329</v>
      </c>
      <c r="J340">
        <v>18.05091833581432</v>
      </c>
      <c r="K340">
        <v>2.880530074520687</v>
      </c>
      <c r="L340">
        <v>931.8174644078351</v>
      </c>
      <c r="M340">
        <v>406.6938445808318</v>
      </c>
      <c r="N340">
        <v>441.4598643195226</v>
      </c>
    </row>
    <row r="341" spans="1:14">
      <c r="A341">
        <v>339</v>
      </c>
      <c r="B341">
        <v>45.6683577585859</v>
      </c>
      <c r="C341">
        <v>2091.22953564755</v>
      </c>
      <c r="D341">
        <v>0.4227733046028838</v>
      </c>
      <c r="E341">
        <v>235.8845805753983</v>
      </c>
      <c r="F341">
        <v>15.5352794766377</v>
      </c>
      <c r="G341">
        <v>34069.81224092482</v>
      </c>
      <c r="H341">
        <v>0.3934191951737456</v>
      </c>
      <c r="I341">
        <v>0.1886256197939339</v>
      </c>
      <c r="J341">
        <v>18.05111967794584</v>
      </c>
      <c r="K341">
        <v>2.880530074520687</v>
      </c>
      <c r="L341">
        <v>931.8174644078351</v>
      </c>
      <c r="M341">
        <v>406.6621355153393</v>
      </c>
      <c r="N341">
        <v>441.3704557638547</v>
      </c>
    </row>
    <row r="342" spans="1:14">
      <c r="A342">
        <v>340</v>
      </c>
      <c r="B342">
        <v>45.75894065655783</v>
      </c>
      <c r="C342">
        <v>2087.709402924374</v>
      </c>
      <c r="D342">
        <v>0.4230646095877207</v>
      </c>
      <c r="E342">
        <v>235.4674010537211</v>
      </c>
      <c r="F342">
        <v>15.56147385291095</v>
      </c>
      <c r="G342">
        <v>34069.81224092482</v>
      </c>
      <c r="H342">
        <v>0.3934926739838513</v>
      </c>
      <c r="I342">
        <v>0.1884998623873338</v>
      </c>
      <c r="J342">
        <v>18.05574275781686</v>
      </c>
      <c r="K342">
        <v>2.880530074520687</v>
      </c>
      <c r="L342">
        <v>931.8174644078351</v>
      </c>
      <c r="M342">
        <v>406.7402615251993</v>
      </c>
      <c r="N342">
        <v>441.2899359467651</v>
      </c>
    </row>
    <row r="343" spans="1:14">
      <c r="A343">
        <v>341</v>
      </c>
      <c r="B343">
        <v>45.88969640579398</v>
      </c>
      <c r="C343">
        <v>2090.118807869527</v>
      </c>
      <c r="D343">
        <v>0.4231976008267093</v>
      </c>
      <c r="E343">
        <v>235.6581320311431</v>
      </c>
      <c r="F343">
        <v>15.54353521137828</v>
      </c>
      <c r="G343">
        <v>34069.8122409248</v>
      </c>
      <c r="H343">
        <v>0.3935791563722298</v>
      </c>
      <c r="I343">
        <v>0.1885190142397455</v>
      </c>
      <c r="J343">
        <v>18.06365998025092</v>
      </c>
      <c r="K343">
        <v>2.880530074520687</v>
      </c>
      <c r="L343">
        <v>931.8174644078351</v>
      </c>
      <c r="M343">
        <v>406.6722174986811</v>
      </c>
      <c r="N343">
        <v>440.7016929667677</v>
      </c>
    </row>
    <row r="344" spans="1:14">
      <c r="A344">
        <v>342</v>
      </c>
      <c r="B344">
        <v>45.72231430732432</v>
      </c>
      <c r="C344">
        <v>2090.604231468692</v>
      </c>
      <c r="D344">
        <v>0.4228923211165481</v>
      </c>
      <c r="E344">
        <v>235.7920354933755</v>
      </c>
      <c r="F344">
        <v>15.53992611182108</v>
      </c>
      <c r="G344">
        <v>34069.8122409248</v>
      </c>
      <c r="H344">
        <v>0.3934599456377002</v>
      </c>
      <c r="I344">
        <v>0.1885868471453932</v>
      </c>
      <c r="J344">
        <v>18.05412617637658</v>
      </c>
      <c r="K344">
        <v>2.880530074520687</v>
      </c>
      <c r="L344">
        <v>931.8174644078351</v>
      </c>
      <c r="M344">
        <v>406.6757996089323</v>
      </c>
      <c r="N344">
        <v>441.2236146211865</v>
      </c>
    </row>
    <row r="345" spans="1:14">
      <c r="A345">
        <v>343</v>
      </c>
      <c r="B345">
        <v>45.70585746471307</v>
      </c>
      <c r="C345">
        <v>2089.090445585969</v>
      </c>
      <c r="D345">
        <v>0.42292029802913</v>
      </c>
      <c r="E345">
        <v>235.6397204814814</v>
      </c>
      <c r="F345">
        <v>15.55118657247579</v>
      </c>
      <c r="G345">
        <v>34069.8122409248</v>
      </c>
      <c r="H345">
        <v>0.3934515432719758</v>
      </c>
      <c r="I345">
        <v>0.1885548336867902</v>
      </c>
      <c r="J345">
        <v>18.05291993109302</v>
      </c>
      <c r="K345">
        <v>2.880530074520687</v>
      </c>
      <c r="L345">
        <v>931.8174644078351</v>
      </c>
      <c r="M345">
        <v>406.7112703344307</v>
      </c>
      <c r="N345">
        <v>441.3756763161139</v>
      </c>
    </row>
    <row r="346" spans="1:14">
      <c r="A346">
        <v>344</v>
      </c>
      <c r="B346">
        <v>45.76617220732681</v>
      </c>
      <c r="C346">
        <v>2089.944105725192</v>
      </c>
      <c r="D346">
        <v>0.4229934548657523</v>
      </c>
      <c r="E346">
        <v>235.7005853518614</v>
      </c>
      <c r="F346">
        <v>15.54483452312759</v>
      </c>
      <c r="G346">
        <v>34069.81224092482</v>
      </c>
      <c r="H346">
        <v>0.3934928634912426</v>
      </c>
      <c r="I346">
        <v>0.1885537165678564</v>
      </c>
      <c r="J346">
        <v>18.05654200869153</v>
      </c>
      <c r="K346">
        <v>2.880530074520687</v>
      </c>
      <c r="L346">
        <v>931.8174644078351</v>
      </c>
      <c r="M346">
        <v>406.6885850274511</v>
      </c>
      <c r="N346">
        <v>441.1208122336674</v>
      </c>
    </row>
    <row r="347" spans="1:14">
      <c r="A347">
        <v>345</v>
      </c>
      <c r="B347">
        <v>45.75927124410249</v>
      </c>
      <c r="C347">
        <v>2090.538214497256</v>
      </c>
      <c r="D347">
        <v>0.4229583342121112</v>
      </c>
      <c r="E347">
        <v>235.7667683000556</v>
      </c>
      <c r="F347">
        <v>15.54041684614544</v>
      </c>
      <c r="G347">
        <v>34069.81224092481</v>
      </c>
      <c r="H347">
        <v>0.3934862583906824</v>
      </c>
      <c r="I347">
        <v>0.1885729219906319</v>
      </c>
      <c r="J347">
        <v>18.05624574570023</v>
      </c>
      <c r="K347">
        <v>2.880530074520687</v>
      </c>
      <c r="L347">
        <v>931.8174644078351</v>
      </c>
      <c r="M347">
        <v>406.6739990682566</v>
      </c>
      <c r="N347">
        <v>441.1046275163899</v>
      </c>
    </row>
    <row r="348" spans="1:14">
      <c r="A348">
        <v>346</v>
      </c>
      <c r="B348">
        <v>45.8276365720892</v>
      </c>
      <c r="C348">
        <v>2089.35370887634</v>
      </c>
      <c r="D348">
        <v>0.4231221257030023</v>
      </c>
      <c r="E348">
        <v>235.6079093325549</v>
      </c>
      <c r="F348">
        <v>15.54922708781369</v>
      </c>
      <c r="G348">
        <v>34069.8122409248</v>
      </c>
      <c r="H348">
        <v>0.3935380042457441</v>
      </c>
      <c r="I348">
        <v>0.1885163393373491</v>
      </c>
      <c r="J348">
        <v>18.05997876198483</v>
      </c>
      <c r="K348">
        <v>2.880530074520687</v>
      </c>
      <c r="L348">
        <v>931.8174644078351</v>
      </c>
      <c r="M348">
        <v>406.6984267367437</v>
      </c>
      <c r="N348">
        <v>440.9562857522879</v>
      </c>
    </row>
    <row r="349" spans="1:14">
      <c r="A349">
        <v>347</v>
      </c>
      <c r="B349">
        <v>45.87558808107319</v>
      </c>
      <c r="C349">
        <v>2091.176273566691</v>
      </c>
      <c r="D349">
        <v>0.4231360180344969</v>
      </c>
      <c r="E349">
        <v>235.7773174286781</v>
      </c>
      <c r="F349">
        <v>15.53567515887746</v>
      </c>
      <c r="G349">
        <v>34069.81224092482</v>
      </c>
      <c r="H349">
        <v>0.3935677636013141</v>
      </c>
      <c r="I349">
        <v>0.188546687204443</v>
      </c>
      <c r="J349">
        <v>18.06304424549195</v>
      </c>
      <c r="K349">
        <v>2.880530074520687</v>
      </c>
      <c r="L349">
        <v>931.8174644078351</v>
      </c>
      <c r="M349">
        <v>406.6522674646548</v>
      </c>
      <c r="N349">
        <v>440.6850946586709</v>
      </c>
    </row>
    <row r="350" spans="1:14">
      <c r="A350">
        <v>348</v>
      </c>
      <c r="B350">
        <v>45.97918329524725</v>
      </c>
      <c r="C350">
        <v>2093.463308625209</v>
      </c>
      <c r="D350">
        <v>0.4232262536330694</v>
      </c>
      <c r="E350">
        <v>235.9683956870924</v>
      </c>
      <c r="F350">
        <v>15.51870298000062</v>
      </c>
      <c r="G350">
        <v>34069.81224092482</v>
      </c>
      <c r="H350">
        <v>0.3936350692121166</v>
      </c>
      <c r="I350">
        <v>0.1885728388591346</v>
      </c>
      <c r="J350">
        <v>18.06936314768155</v>
      </c>
      <c r="K350">
        <v>2.880530074520687</v>
      </c>
      <c r="L350">
        <v>931.8174644078351</v>
      </c>
      <c r="M350">
        <v>406.5885668653659</v>
      </c>
      <c r="N350">
        <v>440.211667710057</v>
      </c>
    </row>
    <row r="351" spans="1:14">
      <c r="A351">
        <v>349</v>
      </c>
      <c r="B351">
        <v>45.90775603861736</v>
      </c>
      <c r="C351">
        <v>2091.410934596766</v>
      </c>
      <c r="D351">
        <v>0.4231831942223906</v>
      </c>
      <c r="E351">
        <v>235.7864909926342</v>
      </c>
      <c r="F351">
        <v>15.53393202103908</v>
      </c>
      <c r="G351">
        <v>34069.81224092482</v>
      </c>
      <c r="H351">
        <v>0.3935902475942235</v>
      </c>
      <c r="I351">
        <v>0.1885402946717299</v>
      </c>
      <c r="J351">
        <v>18.06492991782718</v>
      </c>
      <c r="K351">
        <v>2.880530074520687</v>
      </c>
      <c r="L351">
        <v>931.8174644078351</v>
      </c>
      <c r="M351">
        <v>406.6454686261879</v>
      </c>
      <c r="N351">
        <v>440.5685993180433</v>
      </c>
    </row>
    <row r="352" spans="1:14">
      <c r="A352">
        <v>350</v>
      </c>
      <c r="B352">
        <v>45.93770232941743</v>
      </c>
      <c r="C352">
        <v>2091.238579096273</v>
      </c>
      <c r="D352">
        <v>0.4232408273235904</v>
      </c>
      <c r="E352">
        <v>235.7535627208829</v>
      </c>
      <c r="F352">
        <v>15.53521229515743</v>
      </c>
      <c r="G352">
        <v>34069.81224092482</v>
      </c>
      <c r="H352">
        <v>0.3936116535044229</v>
      </c>
      <c r="I352">
        <v>0.1885259830534202</v>
      </c>
      <c r="J352">
        <v>18.06661333425505</v>
      </c>
      <c r="K352">
        <v>2.880530074520687</v>
      </c>
      <c r="L352">
        <v>931.8174644078351</v>
      </c>
      <c r="M352">
        <v>406.6468736114264</v>
      </c>
      <c r="N352">
        <v>440.4853477687853</v>
      </c>
    </row>
    <row r="353" spans="1:14">
      <c r="A353">
        <v>351</v>
      </c>
      <c r="B353">
        <v>45.88527812674307</v>
      </c>
      <c r="C353">
        <v>2090.490173969318</v>
      </c>
      <c r="D353">
        <v>0.4231792730366157</v>
      </c>
      <c r="E353">
        <v>235.7000696301712</v>
      </c>
      <c r="F353">
        <v>15.54077397283227</v>
      </c>
      <c r="G353">
        <v>34069.81224092482</v>
      </c>
      <c r="H353">
        <v>0.3935764613399013</v>
      </c>
      <c r="I353">
        <v>0.1885242452127381</v>
      </c>
      <c r="J353">
        <v>18.06348162166629</v>
      </c>
      <c r="K353">
        <v>2.880530074520687</v>
      </c>
      <c r="L353">
        <v>931.8174644078351</v>
      </c>
      <c r="M353">
        <v>406.6687568781106</v>
      </c>
      <c r="N353">
        <v>440.7030119652396</v>
      </c>
    </row>
    <row r="354" spans="1:14">
      <c r="A354">
        <v>352</v>
      </c>
      <c r="B354">
        <v>45.91395347771716</v>
      </c>
      <c r="C354">
        <v>2093.033934874967</v>
      </c>
      <c r="D354">
        <v>0.4231331736190542</v>
      </c>
      <c r="E354">
        <v>235.9552800461707</v>
      </c>
      <c r="F354">
        <v>15.5218865517461</v>
      </c>
      <c r="G354">
        <v>34069.8122409248</v>
      </c>
      <c r="H354">
        <v>0.3935910971552332</v>
      </c>
      <c r="I354">
        <v>0.1885792795994632</v>
      </c>
      <c r="J354">
        <v>18.06556638015688</v>
      </c>
      <c r="K354">
        <v>2.880530074520687</v>
      </c>
      <c r="L354">
        <v>931.8174644078351</v>
      </c>
      <c r="M354">
        <v>406.6076639284724</v>
      </c>
      <c r="N354">
        <v>440.4421515586542</v>
      </c>
    </row>
    <row r="355" spans="1:14">
      <c r="A355">
        <v>353</v>
      </c>
      <c r="B355">
        <v>45.93166657578492</v>
      </c>
      <c r="C355">
        <v>2092.335082375094</v>
      </c>
      <c r="D355">
        <v>0.4231898343519271</v>
      </c>
      <c r="E355">
        <v>235.8726122553154</v>
      </c>
      <c r="F355">
        <v>15.52707095519601</v>
      </c>
      <c r="G355">
        <v>34069.8122409248</v>
      </c>
      <c r="H355">
        <v>0.3936051958903269</v>
      </c>
      <c r="I355">
        <v>0.1885552490432688</v>
      </c>
      <c r="J355">
        <v>18.06646100566</v>
      </c>
      <c r="K355">
        <v>2.880530074520687</v>
      </c>
      <c r="L355">
        <v>931.8174644078351</v>
      </c>
      <c r="M355">
        <v>406.6225642135783</v>
      </c>
      <c r="N355">
        <v>440.4301513523956</v>
      </c>
    </row>
    <row r="356" spans="1:14">
      <c r="A356">
        <v>354</v>
      </c>
      <c r="B356">
        <v>45.98574716434491</v>
      </c>
      <c r="C356">
        <v>2094.233188114993</v>
      </c>
      <c r="D356">
        <v>0.4232120041109562</v>
      </c>
      <c r="E356">
        <v>236.0470980503163</v>
      </c>
      <c r="F356">
        <v>15.51299801304652</v>
      </c>
      <c r="G356">
        <v>34069.8122409248</v>
      </c>
      <c r="H356">
        <v>0.3936394173217858</v>
      </c>
      <c r="I356">
        <v>0.1885840334332447</v>
      </c>
      <c r="J356">
        <v>18.06988661059531</v>
      </c>
      <c r="K356">
        <v>2.880530074520687</v>
      </c>
      <c r="L356">
        <v>931.8174644078351</v>
      </c>
      <c r="M356">
        <v>406.5753558775953</v>
      </c>
      <c r="N356">
        <v>440.127088581378</v>
      </c>
    </row>
    <row r="357" spans="1:14">
      <c r="A357">
        <v>355</v>
      </c>
      <c r="B357">
        <v>45.98588125148164</v>
      </c>
      <c r="C357">
        <v>2095.374865932324</v>
      </c>
      <c r="D357">
        <v>0.4231680435388053</v>
      </c>
      <c r="E357">
        <v>236.1676585461518</v>
      </c>
      <c r="F357">
        <v>15.50454566115486</v>
      </c>
      <c r="G357">
        <v>34069.8122409248</v>
      </c>
      <c r="H357">
        <v>0.3936363864941307</v>
      </c>
      <c r="I357">
        <v>0.1886158671297987</v>
      </c>
      <c r="J357">
        <v>18.07008361217938</v>
      </c>
      <c r="K357">
        <v>2.880530074520687</v>
      </c>
      <c r="L357">
        <v>931.8174644078351</v>
      </c>
      <c r="M357">
        <v>406.5466383996735</v>
      </c>
      <c r="N357">
        <v>440.0561789467276</v>
      </c>
    </row>
    <row r="358" spans="1:14">
      <c r="A358">
        <v>356</v>
      </c>
      <c r="B358">
        <v>46.01182635468466</v>
      </c>
      <c r="C358">
        <v>2095.197911073122</v>
      </c>
      <c r="D358">
        <v>0.4232197389888804</v>
      </c>
      <c r="E358">
        <v>236.1363210412469</v>
      </c>
      <c r="F358">
        <v>15.50585513396408</v>
      </c>
      <c r="G358">
        <v>34069.8122409248</v>
      </c>
      <c r="H358">
        <v>0.3936553410433017</v>
      </c>
      <c r="I358">
        <v>0.1886012302320065</v>
      </c>
      <c r="J358">
        <v>18.07154124715428</v>
      </c>
      <c r="K358">
        <v>2.880530074520687</v>
      </c>
      <c r="L358">
        <v>931.8174644078351</v>
      </c>
      <c r="M358">
        <v>406.5497544598029</v>
      </c>
      <c r="N358">
        <v>439.9858417976079</v>
      </c>
    </row>
    <row r="359" spans="1:14">
      <c r="A359">
        <v>357</v>
      </c>
      <c r="B359">
        <v>46.01297523516659</v>
      </c>
      <c r="C359">
        <v>2097.909963094158</v>
      </c>
      <c r="D359">
        <v>0.4231212658890759</v>
      </c>
      <c r="E359">
        <v>236.422971871861</v>
      </c>
      <c r="F359">
        <v>15.48581009557171</v>
      </c>
      <c r="G359">
        <v>34069.81224092482</v>
      </c>
      <c r="H359">
        <v>0.3936505004581087</v>
      </c>
      <c r="I359">
        <v>0.1886682065548876</v>
      </c>
      <c r="J359">
        <v>18.07207224646214</v>
      </c>
      <c r="K359">
        <v>2.880530074520687</v>
      </c>
      <c r="L359">
        <v>931.8174644078351</v>
      </c>
      <c r="M359">
        <v>406.4884755409456</v>
      </c>
      <c r="N359">
        <v>439.815122934696</v>
      </c>
    </row>
    <row r="360" spans="1:14">
      <c r="A360">
        <v>358</v>
      </c>
      <c r="B360">
        <v>46.00347213442497</v>
      </c>
      <c r="C360">
        <v>2098.349461900426</v>
      </c>
      <c r="D360">
        <v>0.4230886614478855</v>
      </c>
      <c r="E360">
        <v>236.474196514706</v>
      </c>
      <c r="F360">
        <v>15.48256659625251</v>
      </c>
      <c r="G360">
        <v>34069.81224092482</v>
      </c>
      <c r="H360">
        <v>0.3936428123232545</v>
      </c>
      <c r="I360">
        <v>0.1886824738790314</v>
      </c>
      <c r="J360">
        <v>18.07159966256268</v>
      </c>
      <c r="K360">
        <v>2.880530074520687</v>
      </c>
      <c r="L360">
        <v>931.8174644078351</v>
      </c>
      <c r="M360">
        <v>406.4792514374406</v>
      </c>
      <c r="N360">
        <v>439.8202731162411</v>
      </c>
    </row>
    <row r="361" spans="1:14">
      <c r="A361">
        <v>359</v>
      </c>
      <c r="B361">
        <v>46.01539797213498</v>
      </c>
      <c r="C361">
        <v>2095.914303672045</v>
      </c>
      <c r="D361">
        <v>0.4232016624923486</v>
      </c>
      <c r="E361">
        <v>236.2108208552093</v>
      </c>
      <c r="F361">
        <v>15.50055516543078</v>
      </c>
      <c r="G361">
        <v>34069.81224092481</v>
      </c>
      <c r="H361">
        <v>0.3936572746655006</v>
      </c>
      <c r="I361">
        <v>0.1886134404923082</v>
      </c>
      <c r="J361">
        <v>18.07187190767039</v>
      </c>
      <c r="K361">
        <v>2.880530074520687</v>
      </c>
      <c r="L361">
        <v>931.8174644078351</v>
      </c>
      <c r="M361">
        <v>406.5369620391324</v>
      </c>
      <c r="N361">
        <v>439.9370959113637</v>
      </c>
    </row>
    <row r="362" spans="1:14">
      <c r="A362">
        <v>360</v>
      </c>
      <c r="B362">
        <v>46.0295025807718</v>
      </c>
      <c r="C362">
        <v>2095.975584383808</v>
      </c>
      <c r="D362">
        <v>0.4232238427194406</v>
      </c>
      <c r="E362">
        <v>236.2104479791608</v>
      </c>
      <c r="F362">
        <v>15.50010197071786</v>
      </c>
      <c r="G362">
        <v>34069.8122409248</v>
      </c>
      <c r="H362">
        <v>0.3936672233302127</v>
      </c>
      <c r="I362">
        <v>0.1886095416396113</v>
      </c>
      <c r="J362">
        <v>18.07268904606273</v>
      </c>
      <c r="K362">
        <v>2.880530074520687</v>
      </c>
      <c r="L362">
        <v>931.8174644078351</v>
      </c>
      <c r="M362">
        <v>406.5349781050963</v>
      </c>
      <c r="N362">
        <v>439.8889776486448</v>
      </c>
    </row>
    <row r="363" spans="1:14">
      <c r="A363">
        <v>361</v>
      </c>
      <c r="B363">
        <v>46.06085726248386</v>
      </c>
      <c r="C363">
        <v>2093.435987246437</v>
      </c>
      <c r="D363">
        <v>0.4233726986234849</v>
      </c>
      <c r="E363">
        <v>235.9263753682213</v>
      </c>
      <c r="F363">
        <v>15.5189055141907</v>
      </c>
      <c r="G363">
        <v>34069.8122409248</v>
      </c>
      <c r="H363">
        <v>0.3936949783926669</v>
      </c>
      <c r="I363">
        <v>0.1885334884832698</v>
      </c>
      <c r="J363">
        <v>18.07405016266291</v>
      </c>
      <c r="K363">
        <v>2.880530074520687</v>
      </c>
      <c r="L363">
        <v>931.8174644078351</v>
      </c>
      <c r="M363">
        <v>406.5918283018656</v>
      </c>
      <c r="N363">
        <v>439.9524298210497</v>
      </c>
    </row>
    <row r="364" spans="1:14">
      <c r="A364">
        <v>362</v>
      </c>
      <c r="B364">
        <v>46.01269582069013</v>
      </c>
      <c r="C364">
        <v>2096.014734452639</v>
      </c>
      <c r="D364">
        <v>0.4231936309280506</v>
      </c>
      <c r="E364">
        <v>236.2228384403662</v>
      </c>
      <c r="F364">
        <v>15.49981245459516</v>
      </c>
      <c r="G364">
        <v>34069.81224092481</v>
      </c>
      <c r="H364">
        <v>0.3936552746321293</v>
      </c>
      <c r="I364">
        <v>0.1886162692091615</v>
      </c>
      <c r="J364">
        <v>18.0717329315591</v>
      </c>
      <c r="K364">
        <v>2.880530074520687</v>
      </c>
      <c r="L364">
        <v>931.8174644078351</v>
      </c>
      <c r="M364">
        <v>406.5354046858163</v>
      </c>
      <c r="N364">
        <v>439.9414583656992</v>
      </c>
    </row>
    <row r="365" spans="1:14">
      <c r="A365">
        <v>363</v>
      </c>
      <c r="B365">
        <v>46.03092455471775</v>
      </c>
      <c r="C365">
        <v>2097.804760562447</v>
      </c>
      <c r="D365">
        <v>0.4231566701048076</v>
      </c>
      <c r="E365">
        <v>236.4031500781906</v>
      </c>
      <c r="F365">
        <v>15.48658669140097</v>
      </c>
      <c r="G365">
        <v>34069.81224092481</v>
      </c>
      <c r="H365">
        <v>0.3936637022563718</v>
      </c>
      <c r="I365">
        <v>0.1886579959764991</v>
      </c>
      <c r="J365">
        <v>18.07308148690716</v>
      </c>
      <c r="K365">
        <v>2.880530074520687</v>
      </c>
      <c r="L365">
        <v>931.8174644078351</v>
      </c>
      <c r="M365">
        <v>406.4906559746704</v>
      </c>
      <c r="N365">
        <v>439.7642384759359</v>
      </c>
    </row>
    <row r="366" spans="1:14">
      <c r="A366">
        <v>364</v>
      </c>
      <c r="B366">
        <v>45.98148832250172</v>
      </c>
      <c r="C366">
        <v>2095.811623979535</v>
      </c>
      <c r="D366">
        <v>0.4231476130776162</v>
      </c>
      <c r="E366">
        <v>236.2166138800454</v>
      </c>
      <c r="F366">
        <v>15.5013145811244</v>
      </c>
      <c r="G366">
        <v>34069.8122409248</v>
      </c>
      <c r="H366">
        <v>0.3936336306424289</v>
      </c>
      <c r="I366">
        <v>0.1886220888844438</v>
      </c>
      <c r="J366">
        <v>18.06991326969976</v>
      </c>
      <c r="K366">
        <v>2.880530074520687</v>
      </c>
      <c r="L366">
        <v>931.8174644078351</v>
      </c>
      <c r="M366">
        <v>406.5422696475308</v>
      </c>
      <c r="N366">
        <v>440.0536574370464</v>
      </c>
    </row>
    <row r="367" spans="1:14">
      <c r="A367">
        <v>365</v>
      </c>
      <c r="B367">
        <v>46.13407887459215</v>
      </c>
      <c r="C367">
        <v>2098.868959277747</v>
      </c>
      <c r="D367">
        <v>0.4232941175630526</v>
      </c>
      <c r="E367">
        <v>236.4654375090999</v>
      </c>
      <c r="F367">
        <v>15.47873445956508</v>
      </c>
      <c r="G367">
        <v>34069.8122409248</v>
      </c>
      <c r="H367">
        <v>0.3937344115160748</v>
      </c>
      <c r="I367">
        <v>0.188648090912754</v>
      </c>
      <c r="J367">
        <v>18.0791479985491</v>
      </c>
      <c r="K367">
        <v>2.880530074520687</v>
      </c>
      <c r="L367">
        <v>931.8174644078351</v>
      </c>
      <c r="M367">
        <v>406.4595243976798</v>
      </c>
      <c r="N367">
        <v>439.3726790846557</v>
      </c>
    </row>
    <row r="368" spans="1:14">
      <c r="A368">
        <v>366</v>
      </c>
      <c r="B368">
        <v>46.10258911764183</v>
      </c>
      <c r="C368">
        <v>2098.078234947522</v>
      </c>
      <c r="D368">
        <v>0.4232694069631648</v>
      </c>
      <c r="E368">
        <v>236.3970930132816</v>
      </c>
      <c r="F368">
        <v>15.48456808947192</v>
      </c>
      <c r="G368">
        <v>34069.81224092481</v>
      </c>
      <c r="H368">
        <v>0.3937137710566738</v>
      </c>
      <c r="I368">
        <v>0.188639617572775</v>
      </c>
      <c r="J368">
        <v>18.07721614020679</v>
      </c>
      <c r="K368">
        <v>2.880530074520687</v>
      </c>
      <c r="L368">
        <v>931.8174644078351</v>
      </c>
      <c r="M368">
        <v>406.4794787637368</v>
      </c>
      <c r="N368">
        <v>439.5242929808973</v>
      </c>
    </row>
    <row r="369" spans="1:14">
      <c r="A369">
        <v>367</v>
      </c>
      <c r="B369">
        <v>46.09849401700548</v>
      </c>
      <c r="C369">
        <v>2096.297425343574</v>
      </c>
      <c r="D369">
        <v>0.4233293843736091</v>
      </c>
      <c r="E369">
        <v>236.2107372102244</v>
      </c>
      <c r="F369">
        <v>15.49772226656213</v>
      </c>
      <c r="G369">
        <v>34069.81224092481</v>
      </c>
      <c r="H369">
        <v>0.393714940397438</v>
      </c>
      <c r="I369">
        <v>0.1885947478179268</v>
      </c>
      <c r="J369">
        <v>18.07667837150748</v>
      </c>
      <c r="K369">
        <v>2.880530074520687</v>
      </c>
      <c r="L369">
        <v>931.8174644078351</v>
      </c>
      <c r="M369">
        <v>406.5217307846505</v>
      </c>
      <c r="N369">
        <v>439.6501880927329</v>
      </c>
    </row>
    <row r="370" spans="1:14">
      <c r="A370">
        <v>368</v>
      </c>
      <c r="B370">
        <v>46.1382581924269</v>
      </c>
      <c r="C370">
        <v>2099.561484186911</v>
      </c>
      <c r="D370">
        <v>0.4232747800031932</v>
      </c>
      <c r="E370">
        <v>236.5365623752631</v>
      </c>
      <c r="F370">
        <v>15.47362891288007</v>
      </c>
      <c r="G370">
        <v>34069.8122409248</v>
      </c>
      <c r="H370">
        <v>0.3937356079208176</v>
      </c>
      <c r="I370">
        <v>0.188665482597452</v>
      </c>
      <c r="J370">
        <v>18.07950447358818</v>
      </c>
      <c r="K370">
        <v>2.880530074520687</v>
      </c>
      <c r="L370">
        <v>931.8174644078351</v>
      </c>
      <c r="M370">
        <v>406.4422072106281</v>
      </c>
      <c r="N370">
        <v>439.3117464266787</v>
      </c>
    </row>
    <row r="371" spans="1:14">
      <c r="A371">
        <v>369</v>
      </c>
      <c r="B371">
        <v>46.09881124820622</v>
      </c>
      <c r="C371">
        <v>2098.462618361695</v>
      </c>
      <c r="D371">
        <v>0.4232480649889266</v>
      </c>
      <c r="E371">
        <v>236.4395344404373</v>
      </c>
      <c r="F371">
        <v>15.48173172198215</v>
      </c>
      <c r="G371">
        <v>34069.81224092481</v>
      </c>
      <c r="H371">
        <v>0.393710054472817</v>
      </c>
      <c r="I371">
        <v>0.1886517100471123</v>
      </c>
      <c r="J371">
        <v>18.07706559158211</v>
      </c>
      <c r="K371">
        <v>2.880530074520687</v>
      </c>
      <c r="L371">
        <v>931.8174644078351</v>
      </c>
      <c r="M371">
        <v>406.4700483525516</v>
      </c>
      <c r="N371">
        <v>439.5093815288409</v>
      </c>
    </row>
    <row r="372" spans="1:14">
      <c r="A372">
        <v>370</v>
      </c>
      <c r="B372">
        <v>46.1168542878343</v>
      </c>
      <c r="C372">
        <v>2099.151283563103</v>
      </c>
      <c r="D372">
        <v>0.4232538071308001</v>
      </c>
      <c r="E372">
        <v>236.5036860674073</v>
      </c>
      <c r="F372">
        <v>15.47665265503831</v>
      </c>
      <c r="G372">
        <v>34069.8122409248</v>
      </c>
      <c r="H372">
        <v>0.3937215025894968</v>
      </c>
      <c r="I372">
        <v>0.1886618908339359</v>
      </c>
      <c r="J372">
        <v>18.0782130762694</v>
      </c>
      <c r="K372">
        <v>2.880530074520687</v>
      </c>
      <c r="L372">
        <v>931.8174644078351</v>
      </c>
      <c r="M372">
        <v>406.4537399729027</v>
      </c>
      <c r="N372">
        <v>439.4102414448332</v>
      </c>
    </row>
    <row r="373" spans="1:14">
      <c r="A373">
        <v>371</v>
      </c>
      <c r="B373">
        <v>46.17778134230705</v>
      </c>
      <c r="C373">
        <v>2097.203635003548</v>
      </c>
      <c r="D373">
        <v>0.4234313867034658</v>
      </c>
      <c r="E373">
        <v>236.2680108779576</v>
      </c>
      <c r="F373">
        <v>15.49102564188003</v>
      </c>
      <c r="G373">
        <v>34069.81224092481</v>
      </c>
      <c r="H373">
        <v>0.3937689830917107</v>
      </c>
      <c r="I373">
        <v>0.1885894630838966</v>
      </c>
      <c r="J373">
        <v>18.08135241557393</v>
      </c>
      <c r="K373">
        <v>2.880530074520687</v>
      </c>
      <c r="L373">
        <v>931.8174644078351</v>
      </c>
      <c r="M373">
        <v>406.495761447323</v>
      </c>
      <c r="N373">
        <v>439.3429031401624</v>
      </c>
    </row>
    <row r="374" spans="1:14">
      <c r="A374">
        <v>372</v>
      </c>
      <c r="B374">
        <v>46.15622463858858</v>
      </c>
      <c r="C374">
        <v>2096.475613119261</v>
      </c>
      <c r="D374">
        <v>0.4234217684823468</v>
      </c>
      <c r="E374">
        <v>236.2015018823087</v>
      </c>
      <c r="F374">
        <v>15.4964050536923</v>
      </c>
      <c r="G374">
        <v>34069.8122409248</v>
      </c>
      <c r="H374">
        <v>0.3937553641528891</v>
      </c>
      <c r="I374">
        <v>0.1885784177446643</v>
      </c>
      <c r="J374">
        <v>18.07999951962733</v>
      </c>
      <c r="K374">
        <v>2.880530074520687</v>
      </c>
      <c r="L374">
        <v>931.8174644078351</v>
      </c>
      <c r="M374">
        <v>406.5141492960452</v>
      </c>
      <c r="N374">
        <v>439.4601686948451</v>
      </c>
    </row>
    <row r="375" spans="1:14">
      <c r="A375">
        <v>373</v>
      </c>
      <c r="B375">
        <v>46.1865462036012</v>
      </c>
      <c r="C375">
        <v>2097.524288509956</v>
      </c>
      <c r="D375">
        <v>0.4234341120169965</v>
      </c>
      <c r="E375">
        <v>236.2976546037472</v>
      </c>
      <c r="F375">
        <v>15.48865749209643</v>
      </c>
      <c r="G375">
        <v>34069.8122409248</v>
      </c>
      <c r="H375">
        <v>0.3937743177913851</v>
      </c>
      <c r="I375">
        <v>0.1885950806716543</v>
      </c>
      <c r="J375">
        <v>18.08190099685601</v>
      </c>
      <c r="K375">
        <v>2.880530074520687</v>
      </c>
      <c r="L375">
        <v>931.8174644078351</v>
      </c>
      <c r="M375">
        <v>406.4873238981704</v>
      </c>
      <c r="N375">
        <v>439.3030381325837</v>
      </c>
    </row>
    <row r="376" spans="1:14">
      <c r="A376">
        <v>374</v>
      </c>
      <c r="B376">
        <v>46.19965406547131</v>
      </c>
      <c r="C376">
        <v>2099.318712262618</v>
      </c>
      <c r="D376">
        <v>0.4233891974348258</v>
      </c>
      <c r="E376">
        <v>236.4810295894324</v>
      </c>
      <c r="F376">
        <v>15.47541833277379</v>
      </c>
      <c r="G376">
        <v>34069.81224092481</v>
      </c>
      <c r="H376">
        <v>0.3937795658817845</v>
      </c>
      <c r="I376">
        <v>0.1886369366678171</v>
      </c>
      <c r="J376">
        <v>18.08295881874644</v>
      </c>
      <c r="K376">
        <v>2.880530074520687</v>
      </c>
      <c r="L376">
        <v>931.8174644078351</v>
      </c>
      <c r="M376">
        <v>406.4442705716942</v>
      </c>
      <c r="N376">
        <v>439.1450656047631</v>
      </c>
    </row>
    <row r="377" spans="1:14">
      <c r="A377">
        <v>375</v>
      </c>
      <c r="B377">
        <v>46.27468297860604</v>
      </c>
      <c r="C377">
        <v>2097.491273932074</v>
      </c>
      <c r="D377">
        <v>0.4235853746608962</v>
      </c>
      <c r="E377">
        <v>236.2512603313847</v>
      </c>
      <c r="F377">
        <v>15.48890128404705</v>
      </c>
      <c r="G377">
        <v>34069.81224092482</v>
      </c>
      <c r="H377">
        <v>0.3938362836161683</v>
      </c>
      <c r="I377">
        <v>0.1885636669235291</v>
      </c>
      <c r="J377">
        <v>18.08691142524739</v>
      </c>
      <c r="K377">
        <v>2.880530074520687</v>
      </c>
      <c r="L377">
        <v>931.8174644078351</v>
      </c>
      <c r="M377">
        <v>406.4818236171936</v>
      </c>
      <c r="N377">
        <v>439.0221312137434</v>
      </c>
    </row>
    <row r="378" spans="1:14">
      <c r="A378">
        <v>376</v>
      </c>
      <c r="B378">
        <v>46.18386171829695</v>
      </c>
      <c r="C378">
        <v>2098.398492324171</v>
      </c>
      <c r="D378">
        <v>0.4233968044202425</v>
      </c>
      <c r="E378">
        <v>236.391419950256</v>
      </c>
      <c r="F378">
        <v>15.48220483617517</v>
      </c>
      <c r="G378">
        <v>34069.8122409248</v>
      </c>
      <c r="H378">
        <v>0.3937705161378176</v>
      </c>
      <c r="I378">
        <v>0.1886185288477558</v>
      </c>
      <c r="J378">
        <v>18.08189884789383</v>
      </c>
      <c r="K378">
        <v>2.880530074520687</v>
      </c>
      <c r="L378">
        <v>931.8174644078351</v>
      </c>
      <c r="M378">
        <v>406.4670725759502</v>
      </c>
      <c r="N378">
        <v>439.2501697643085</v>
      </c>
    </row>
    <row r="379" spans="1:14">
      <c r="A379">
        <v>377</v>
      </c>
      <c r="B379">
        <v>46.11288508137247</v>
      </c>
      <c r="C379">
        <v>2094.623824517214</v>
      </c>
      <c r="D379">
        <v>0.4234161520881413</v>
      </c>
      <c r="E379">
        <v>236.0265711350908</v>
      </c>
      <c r="F379">
        <v>15.51010491994764</v>
      </c>
      <c r="G379">
        <v>34069.81224092481</v>
      </c>
      <c r="H379">
        <v>0.3937285546044529</v>
      </c>
      <c r="I379">
        <v>0.1885477125041043</v>
      </c>
      <c r="J379">
        <v>18.07720873650331</v>
      </c>
      <c r="K379">
        <v>2.880530074520687</v>
      </c>
      <c r="L379">
        <v>931.8174644078351</v>
      </c>
      <c r="M379">
        <v>406.5589309932196</v>
      </c>
      <c r="N379">
        <v>439.7117852059242</v>
      </c>
    </row>
    <row r="380" spans="1:14">
      <c r="A380">
        <v>378</v>
      </c>
      <c r="B380">
        <v>46.1970483412567</v>
      </c>
      <c r="C380">
        <v>2097.689294208666</v>
      </c>
      <c r="D380">
        <v>0.4234458429498271</v>
      </c>
      <c r="E380">
        <v>236.3099456404008</v>
      </c>
      <c r="F380">
        <v>15.4874391435266</v>
      </c>
      <c r="G380">
        <v>34069.81224092482</v>
      </c>
      <c r="H380">
        <v>0.3937813955265592</v>
      </c>
      <c r="I380">
        <v>0.1885956795382733</v>
      </c>
      <c r="J380">
        <v>18.08253388573127</v>
      </c>
      <c r="K380">
        <v>2.880530074520687</v>
      </c>
      <c r="L380">
        <v>931.8174644078351</v>
      </c>
      <c r="M380">
        <v>406.4826882538994</v>
      </c>
      <c r="N380">
        <v>439.250191758865</v>
      </c>
    </row>
    <row r="381" spans="1:14">
      <c r="A381">
        <v>379</v>
      </c>
      <c r="B381">
        <v>46.17693554970761</v>
      </c>
      <c r="C381">
        <v>2097.716833106965</v>
      </c>
      <c r="D381">
        <v>0.423410034299262</v>
      </c>
      <c r="E381">
        <v>236.322582421968</v>
      </c>
      <c r="F381">
        <v>15.48723582389606</v>
      </c>
      <c r="G381">
        <v>34069.81224092482</v>
      </c>
      <c r="H381">
        <v>0.3937670041146191</v>
      </c>
      <c r="I381">
        <v>0.188604270030206</v>
      </c>
      <c r="J381">
        <v>18.08139136199055</v>
      </c>
      <c r="K381">
        <v>2.880530074520687</v>
      </c>
      <c r="L381">
        <v>931.8174644078351</v>
      </c>
      <c r="M381">
        <v>406.4827297206403</v>
      </c>
      <c r="N381">
        <v>439.3065371352145</v>
      </c>
    </row>
    <row r="382" spans="1:14">
      <c r="A382">
        <v>380</v>
      </c>
      <c r="B382">
        <v>46.19087082118949</v>
      </c>
      <c r="C382">
        <v>2097.988769974303</v>
      </c>
      <c r="D382">
        <v>0.423424098695276</v>
      </c>
      <c r="E382">
        <v>236.3446306683203</v>
      </c>
      <c r="F382">
        <v>15.48522840114245</v>
      </c>
      <c r="G382">
        <v>34069.81224092481</v>
      </c>
      <c r="H382">
        <v>0.3937763949887224</v>
      </c>
      <c r="I382">
        <v>0.1886055359638597</v>
      </c>
      <c r="J382">
        <v>18.08223318539297</v>
      </c>
      <c r="K382">
        <v>2.880530074520687</v>
      </c>
      <c r="L382">
        <v>931.8174644078351</v>
      </c>
      <c r="M382">
        <v>406.476128008427</v>
      </c>
      <c r="N382">
        <v>439.2482837115859</v>
      </c>
    </row>
    <row r="383" spans="1:14">
      <c r="A383">
        <v>381</v>
      </c>
      <c r="B383">
        <v>46.19584002276499</v>
      </c>
      <c r="C383">
        <v>2097.704153997009</v>
      </c>
      <c r="D383">
        <v>0.4234433227006703</v>
      </c>
      <c r="E383">
        <v>236.3121205855969</v>
      </c>
      <c r="F383">
        <v>15.48732943307614</v>
      </c>
      <c r="G383">
        <v>34069.8122409248</v>
      </c>
      <c r="H383">
        <v>0.393780552652866</v>
      </c>
      <c r="I383">
        <v>0.1885962997239695</v>
      </c>
      <c r="J383">
        <v>18.08246781882034</v>
      </c>
      <c r="K383">
        <v>2.880530074520687</v>
      </c>
      <c r="L383">
        <v>931.8174644078351</v>
      </c>
      <c r="M383">
        <v>406.4825786387698</v>
      </c>
      <c r="N383">
        <v>439.2514653334251</v>
      </c>
    </row>
    <row r="384" spans="1:14">
      <c r="A384">
        <v>382</v>
      </c>
      <c r="B384">
        <v>46.22411853169593</v>
      </c>
      <c r="C384">
        <v>2096.44648176549</v>
      </c>
      <c r="D384">
        <v>0.4235387971881412</v>
      </c>
      <c r="E384">
        <v>236.1653642021037</v>
      </c>
      <c r="F384">
        <v>15.49662038533169</v>
      </c>
      <c r="G384">
        <v>34069.81224092482</v>
      </c>
      <c r="H384">
        <v>0.3938032602642021</v>
      </c>
      <c r="I384">
        <v>0.1885536668220089</v>
      </c>
      <c r="J384">
        <v>18.08386493231137</v>
      </c>
      <c r="K384">
        <v>2.880530074520687</v>
      </c>
      <c r="L384">
        <v>931.8174644078351</v>
      </c>
      <c r="M384">
        <v>406.5103472623565</v>
      </c>
      <c r="N384">
        <v>439.2414204015275</v>
      </c>
    </row>
    <row r="385" spans="1:14">
      <c r="A385">
        <v>383</v>
      </c>
      <c r="B385">
        <v>46.20697260853365</v>
      </c>
      <c r="C385">
        <v>2096.207090750756</v>
      </c>
      <c r="D385">
        <v>0.4235184741999281</v>
      </c>
      <c r="E385">
        <v>236.1483712971876</v>
      </c>
      <c r="F385">
        <v>15.49839013017004</v>
      </c>
      <c r="G385">
        <v>34069.81224092481</v>
      </c>
      <c r="H385">
        <v>0.3937917113657653</v>
      </c>
      <c r="I385">
        <v>0.1885536216214656</v>
      </c>
      <c r="J385">
        <v>18.08284856295998</v>
      </c>
      <c r="K385">
        <v>2.880530074520687</v>
      </c>
      <c r="L385">
        <v>931.8174644078351</v>
      </c>
      <c r="M385">
        <v>406.5170189419011</v>
      </c>
      <c r="N385">
        <v>439.3107313091765</v>
      </c>
    </row>
    <row r="386" spans="1:14">
      <c r="A386">
        <v>384</v>
      </c>
      <c r="B386">
        <v>46.21569256908472</v>
      </c>
      <c r="C386">
        <v>2096.072609936425</v>
      </c>
      <c r="D386">
        <v>0.4235382709920236</v>
      </c>
      <c r="E386">
        <v>236.1298878620738</v>
      </c>
      <c r="F386">
        <v>15.49938448318799</v>
      </c>
      <c r="G386">
        <v>34069.81224092481</v>
      </c>
      <c r="H386">
        <v>0.3937980949354191</v>
      </c>
      <c r="I386">
        <v>0.1885472952941028</v>
      </c>
      <c r="J386">
        <v>18.08332172368642</v>
      </c>
      <c r="K386">
        <v>2.880530074520687</v>
      </c>
      <c r="L386">
        <v>931.8174644078351</v>
      </c>
      <c r="M386">
        <v>406.5194112823393</v>
      </c>
      <c r="N386">
        <v>439.2901054678676</v>
      </c>
    </row>
    <row r="387" spans="1:14">
      <c r="A387">
        <v>385</v>
      </c>
      <c r="B387">
        <v>46.24419603748025</v>
      </c>
      <c r="C387">
        <v>2097.290534374279</v>
      </c>
      <c r="D387">
        <v>0.4235410664706721</v>
      </c>
      <c r="E387">
        <v>236.2448148374973</v>
      </c>
      <c r="F387">
        <v>15.49038378498982</v>
      </c>
      <c r="G387">
        <v>34069.8122409248</v>
      </c>
      <c r="H387">
        <v>0.3938153948754475</v>
      </c>
      <c r="I387">
        <v>0.1885690275070478</v>
      </c>
      <c r="J387">
        <v>18.08515090743776</v>
      </c>
      <c r="K387">
        <v>2.880530074520687</v>
      </c>
      <c r="L387">
        <v>931.8174644078351</v>
      </c>
      <c r="M387">
        <v>406.4886800167687</v>
      </c>
      <c r="N387">
        <v>439.1244459594081</v>
      </c>
    </row>
    <row r="388" spans="1:14">
      <c r="A388">
        <v>386</v>
      </c>
      <c r="B388">
        <v>46.25582079513689</v>
      </c>
      <c r="C388">
        <v>2096.331786890619</v>
      </c>
      <c r="D388">
        <v>0.4235968678109036</v>
      </c>
      <c r="E388">
        <v>236.1378108801366</v>
      </c>
      <c r="F388">
        <v>15.49746823916243</v>
      </c>
      <c r="G388">
        <v>34069.81224092482</v>
      </c>
      <c r="H388">
        <v>0.3938256630618484</v>
      </c>
      <c r="I388">
        <v>0.1885400154866903</v>
      </c>
      <c r="J388">
        <v>18.08564605396017</v>
      </c>
      <c r="K388">
        <v>2.880530074520687</v>
      </c>
      <c r="L388">
        <v>931.8174644078351</v>
      </c>
      <c r="M388">
        <v>406.5105593668105</v>
      </c>
      <c r="N388">
        <v>439.1492947749971</v>
      </c>
    </row>
    <row r="389" spans="1:14">
      <c r="A389">
        <v>387</v>
      </c>
      <c r="B389">
        <v>46.23189280177095</v>
      </c>
      <c r="C389">
        <v>2096.328121251421</v>
      </c>
      <c r="D389">
        <v>0.4235563535804446</v>
      </c>
      <c r="E389">
        <v>236.1490466893346</v>
      </c>
      <c r="F389">
        <v>15.49749533803424</v>
      </c>
      <c r="G389">
        <v>34069.81224092481</v>
      </c>
      <c r="H389">
        <v>0.3938089324228756</v>
      </c>
      <c r="I389">
        <v>0.1885481198455416</v>
      </c>
      <c r="J389">
        <v>18.08428648943787</v>
      </c>
      <c r="K389">
        <v>2.880530074520687</v>
      </c>
      <c r="L389">
        <v>931.8174644078351</v>
      </c>
      <c r="M389">
        <v>406.5124020053989</v>
      </c>
      <c r="N389">
        <v>439.2238332165239</v>
      </c>
    </row>
    <row r="390" spans="1:14">
      <c r="A390">
        <v>388</v>
      </c>
      <c r="B390">
        <v>46.19629077715972</v>
      </c>
      <c r="C390">
        <v>2095.158051158122</v>
      </c>
      <c r="D390">
        <v>0.4235396364525609</v>
      </c>
      <c r="E390">
        <v>236.0426322583996</v>
      </c>
      <c r="F390">
        <v>15.50615012940239</v>
      </c>
      <c r="G390">
        <v>34069.8122409248</v>
      </c>
      <c r="H390">
        <v>0.3937865136303842</v>
      </c>
      <c r="I390">
        <v>0.1885301775210858</v>
      </c>
      <c r="J390">
        <v>18.08205963521693</v>
      </c>
      <c r="K390">
        <v>2.880530074520687</v>
      </c>
      <c r="L390">
        <v>931.8174644078351</v>
      </c>
      <c r="M390">
        <v>406.5424473519816</v>
      </c>
      <c r="N390">
        <v>439.4132013790544</v>
      </c>
    </row>
    <row r="391" spans="1:14">
      <c r="A391">
        <v>389</v>
      </c>
      <c r="B391">
        <v>46.2190291176136</v>
      </c>
      <c r="C391">
        <v>2097.025648416358</v>
      </c>
      <c r="D391">
        <v>0.4235084069997299</v>
      </c>
      <c r="E391">
        <v>236.2290760707173</v>
      </c>
      <c r="F391">
        <v>15.49234045402272</v>
      </c>
      <c r="G391">
        <v>34069.81224092481</v>
      </c>
      <c r="H391">
        <v>0.393798423001616</v>
      </c>
      <c r="I391">
        <v>0.1885704373892378</v>
      </c>
      <c r="J391">
        <v>18.08367599490696</v>
      </c>
      <c r="K391">
        <v>2.880530074520687</v>
      </c>
      <c r="L391">
        <v>931.8174644078351</v>
      </c>
      <c r="M391">
        <v>406.4970710358539</v>
      </c>
      <c r="N391">
        <v>439.2186964331233</v>
      </c>
    </row>
    <row r="392" spans="1:14">
      <c r="A392">
        <v>390</v>
      </c>
      <c r="B392">
        <v>46.17862190847683</v>
      </c>
      <c r="C392">
        <v>2095.71579919839</v>
      </c>
      <c r="D392">
        <v>0.4234883902013557</v>
      </c>
      <c r="E392">
        <v>236.1101578720632</v>
      </c>
      <c r="F392">
        <v>15.50202336524378</v>
      </c>
      <c r="G392">
        <v>34069.81224092482</v>
      </c>
      <c r="H392">
        <v>0.3937728301164068</v>
      </c>
      <c r="I392">
        <v>0.1885511365489091</v>
      </c>
      <c r="J392">
        <v>18.08115281569638</v>
      </c>
      <c r="K392">
        <v>2.880530074520687</v>
      </c>
      <c r="L392">
        <v>931.8174644078351</v>
      </c>
      <c r="M392">
        <v>406.530235453951</v>
      </c>
      <c r="N392">
        <v>439.4257075199178</v>
      </c>
    </row>
    <row r="393" spans="1:14">
      <c r="A393">
        <v>391</v>
      </c>
      <c r="B393">
        <v>46.20187017065593</v>
      </c>
      <c r="C393">
        <v>2096.89229290818</v>
      </c>
      <c r="D393">
        <v>0.4234841386830179</v>
      </c>
      <c r="E393">
        <v>236.2233209915402</v>
      </c>
      <c r="F393">
        <v>15.49332571632785</v>
      </c>
      <c r="G393">
        <v>34069.81224092482</v>
      </c>
      <c r="H393">
        <v>0.393786646824527</v>
      </c>
      <c r="I393">
        <v>0.188573020168783</v>
      </c>
      <c r="J393">
        <v>18.08267609756303</v>
      </c>
      <c r="K393">
        <v>2.880530074520687</v>
      </c>
      <c r="L393">
        <v>931.8174644078351</v>
      </c>
      <c r="M393">
        <v>406.5013581238006</v>
      </c>
      <c r="N393">
        <v>439.2819386194654</v>
      </c>
    </row>
    <row r="394" spans="1:14">
      <c r="A394">
        <v>392</v>
      </c>
      <c r="B394">
        <v>46.25002087501248</v>
      </c>
      <c r="C394">
        <v>2096.773671152353</v>
      </c>
      <c r="D394">
        <v>0.4235709392926352</v>
      </c>
      <c r="E394">
        <v>236.1874189968292</v>
      </c>
      <c r="F394">
        <v>15.49420222747703</v>
      </c>
      <c r="G394">
        <v>34069.81224092481</v>
      </c>
      <c r="H394">
        <v>0.3938208511637515</v>
      </c>
      <c r="I394">
        <v>0.188552513263202</v>
      </c>
      <c r="J394">
        <v>18.08539487305758</v>
      </c>
      <c r="K394">
        <v>2.880530074520687</v>
      </c>
      <c r="L394">
        <v>931.8174644078351</v>
      </c>
      <c r="M394">
        <v>406.5013561052697</v>
      </c>
      <c r="N394">
        <v>439.1387518224197</v>
      </c>
    </row>
    <row r="395" spans="1:14">
      <c r="A395">
        <v>393</v>
      </c>
      <c r="B395">
        <v>46.24424991125945</v>
      </c>
      <c r="C395">
        <v>2096.438320193306</v>
      </c>
      <c r="D395">
        <v>0.4235736726947457</v>
      </c>
      <c r="E395">
        <v>236.154755135589</v>
      </c>
      <c r="F395">
        <v>15.49668071469347</v>
      </c>
      <c r="G395">
        <v>34069.81224092481</v>
      </c>
      <c r="H395">
        <v>0.3938175356077815</v>
      </c>
      <c r="I395">
        <v>0.1885458725472535</v>
      </c>
      <c r="J395">
        <v>18.08500907006874</v>
      </c>
      <c r="K395">
        <v>2.880530074520687</v>
      </c>
      <c r="L395">
        <v>931.8174644078351</v>
      </c>
      <c r="M395">
        <v>406.5096160797562</v>
      </c>
      <c r="N395">
        <v>439.1757745423781</v>
      </c>
    </row>
    <row r="396" spans="1:14">
      <c r="A396">
        <v>394</v>
      </c>
      <c r="B396">
        <v>46.26530491180034</v>
      </c>
      <c r="C396">
        <v>2097.960576054387</v>
      </c>
      <c r="D396">
        <v>0.4235524074950665</v>
      </c>
      <c r="E396">
        <v>236.3054730811959</v>
      </c>
      <c r="F396">
        <v>15.48543650290298</v>
      </c>
      <c r="G396">
        <v>34069.8122409248</v>
      </c>
      <c r="H396">
        <v>0.3938289696171945</v>
      </c>
      <c r="I396">
        <v>0.1885780194132013</v>
      </c>
      <c r="J396">
        <v>18.0864690637393</v>
      </c>
      <c r="K396">
        <v>2.880530074520687</v>
      </c>
      <c r="L396">
        <v>931.8174644078351</v>
      </c>
      <c r="M396">
        <v>406.4722840169576</v>
      </c>
      <c r="N396">
        <v>439.0133411299303</v>
      </c>
    </row>
    <row r="397" spans="1:14">
      <c r="A397">
        <v>395</v>
      </c>
      <c r="B397">
        <v>46.25602101752442</v>
      </c>
      <c r="C397">
        <v>2097.270385983875</v>
      </c>
      <c r="D397">
        <v>0.4235624138725559</v>
      </c>
      <c r="E397">
        <v>236.2369919588015</v>
      </c>
      <c r="F397">
        <v>15.49053260047022</v>
      </c>
      <c r="G397">
        <v>34069.81224092482</v>
      </c>
      <c r="H397">
        <v>0.3938239442718824</v>
      </c>
      <c r="I397">
        <v>0.1885635099077022</v>
      </c>
      <c r="J397">
        <v>18.08582424763867</v>
      </c>
      <c r="K397">
        <v>2.880530074520687</v>
      </c>
      <c r="L397">
        <v>931.8174644078351</v>
      </c>
      <c r="M397">
        <v>406.4890548155683</v>
      </c>
      <c r="N397">
        <v>439.0866826303865</v>
      </c>
    </row>
    <row r="398" spans="1:14">
      <c r="A398">
        <v>396</v>
      </c>
      <c r="B398">
        <v>46.25851955963282</v>
      </c>
      <c r="C398">
        <v>2098.054726626012</v>
      </c>
      <c r="D398">
        <v>0.4235373141138626</v>
      </c>
      <c r="E398">
        <v>236.3187382142071</v>
      </c>
      <c r="F398">
        <v>15.48474159124024</v>
      </c>
      <c r="G398">
        <v>34069.81224092482</v>
      </c>
      <c r="H398">
        <v>0.3938239740153595</v>
      </c>
      <c r="I398">
        <v>0.1885828613918653</v>
      </c>
      <c r="J398">
        <v>18.08609811181494</v>
      </c>
      <c r="K398">
        <v>2.880530074520687</v>
      </c>
      <c r="L398">
        <v>931.8174644078351</v>
      </c>
      <c r="M398">
        <v>406.4705170328962</v>
      </c>
      <c r="N398">
        <v>439.0308779347085</v>
      </c>
    </row>
    <row r="399" spans="1:14">
      <c r="A399">
        <v>397</v>
      </c>
      <c r="B399">
        <v>46.27522527438456</v>
      </c>
      <c r="C399">
        <v>2098.419759600695</v>
      </c>
      <c r="D399">
        <v>0.4235518937389656</v>
      </c>
      <c r="E399">
        <v>236.3491665248342</v>
      </c>
      <c r="F399">
        <v>15.48204792556187</v>
      </c>
      <c r="G399">
        <v>34069.81224092481</v>
      </c>
      <c r="H399">
        <v>0.3938348618932823</v>
      </c>
      <c r="I399">
        <v>0.1885867987430902</v>
      </c>
      <c r="J399">
        <v>18.08711205477741</v>
      </c>
      <c r="K399">
        <v>2.880530074520687</v>
      </c>
      <c r="L399">
        <v>931.8174644078351</v>
      </c>
      <c r="M399">
        <v>406.4605011707197</v>
      </c>
      <c r="N399">
        <v>438.9514069880774</v>
      </c>
    </row>
    <row r="400" spans="1:14">
      <c r="A400">
        <v>398</v>
      </c>
      <c r="B400">
        <v>46.2786228454146</v>
      </c>
      <c r="C400">
        <v>2098.032678870024</v>
      </c>
      <c r="D400">
        <v>0.4235724002541096</v>
      </c>
      <c r="E400">
        <v>236.3066247507573</v>
      </c>
      <c r="F400">
        <v>15.48490431692491</v>
      </c>
      <c r="G400">
        <v>34069.8122409248</v>
      </c>
      <c r="H400">
        <v>0.3938381811917245</v>
      </c>
      <c r="I400">
        <v>0.1885751678719363</v>
      </c>
      <c r="J400">
        <v>18.08723927481108</v>
      </c>
      <c r="K400">
        <v>2.880530074520687</v>
      </c>
      <c r="L400">
        <v>931.8174644078351</v>
      </c>
      <c r="M400">
        <v>406.4697270905883</v>
      </c>
      <c r="N400">
        <v>438.9669877256598</v>
      </c>
    </row>
    <row r="401" spans="1:14">
      <c r="A401">
        <v>399</v>
      </c>
      <c r="B401">
        <v>46.27599334952094</v>
      </c>
      <c r="C401">
        <v>2098.398392501074</v>
      </c>
      <c r="D401">
        <v>0.423554138183632</v>
      </c>
      <c r="E401">
        <v>236.3465553449549</v>
      </c>
      <c r="F401">
        <v>15.48220557268052</v>
      </c>
      <c r="G401">
        <v>34069.81224092482</v>
      </c>
      <c r="H401">
        <v>0.3938355029450611</v>
      </c>
      <c r="I401">
        <v>0.1885857182235595</v>
      </c>
      <c r="J401">
        <v>18.08715234422506</v>
      </c>
      <c r="K401">
        <v>2.880530074520687</v>
      </c>
      <c r="L401">
        <v>931.8174644078351</v>
      </c>
      <c r="M401">
        <v>406.4611673027478</v>
      </c>
      <c r="N401">
        <v>438.9509826766834</v>
      </c>
    </row>
    <row r="402" spans="1:14">
      <c r="A402">
        <v>400</v>
      </c>
      <c r="B402">
        <v>46.25405934887375</v>
      </c>
      <c r="C402">
        <v>2096.882797278461</v>
      </c>
      <c r="D402">
        <v>0.4235736415619628</v>
      </c>
      <c r="E402">
        <v>236.1969658362291</v>
      </c>
      <c r="F402">
        <v>15.49339587708472</v>
      </c>
      <c r="G402">
        <v>34069.81224092481</v>
      </c>
      <c r="H402">
        <v>0.3938234336019796</v>
      </c>
      <c r="I402">
        <v>0.188554086460283</v>
      </c>
      <c r="J402">
        <v>18.08564580720406</v>
      </c>
      <c r="K402">
        <v>2.880530074520687</v>
      </c>
      <c r="L402">
        <v>931.8174644078351</v>
      </c>
      <c r="M402">
        <v>406.4983681418321</v>
      </c>
      <c r="N402">
        <v>439.1187583010721</v>
      </c>
    </row>
    <row r="403" spans="1:14">
      <c r="A403">
        <v>401</v>
      </c>
      <c r="B403">
        <v>46.29921514497675</v>
      </c>
      <c r="C403">
        <v>2097.49287560862</v>
      </c>
      <c r="D403">
        <v>0.4236275935980338</v>
      </c>
      <c r="E403">
        <v>236.2395472097498</v>
      </c>
      <c r="F403">
        <v>15.48888945649321</v>
      </c>
      <c r="G403">
        <v>34069.8122409248</v>
      </c>
      <c r="H403">
        <v>0.3938537799202868</v>
      </c>
      <c r="I403">
        <v>0.1885540833624508</v>
      </c>
      <c r="J403">
        <v>18.08831697889484</v>
      </c>
      <c r="K403">
        <v>2.880530074520687</v>
      </c>
      <c r="L403">
        <v>931.8174644078351</v>
      </c>
      <c r="M403">
        <v>406.4809576842507</v>
      </c>
      <c r="N403">
        <v>438.9367405801273</v>
      </c>
    </row>
    <row r="404" spans="1:14">
      <c r="A404">
        <v>402</v>
      </c>
      <c r="B404">
        <v>46.29190686495684</v>
      </c>
      <c r="C404">
        <v>2098.6092240805</v>
      </c>
      <c r="D404">
        <v>0.4235733527567689</v>
      </c>
      <c r="E404">
        <v>236.3611377754042</v>
      </c>
      <c r="F404">
        <v>15.48065019123245</v>
      </c>
      <c r="G404">
        <v>34069.81224092482</v>
      </c>
      <c r="H404">
        <v>0.3938462090394794</v>
      </c>
      <c r="I404">
        <v>0.1885855346236419</v>
      </c>
      <c r="J404">
        <v>18.088089894227</v>
      </c>
      <c r="K404">
        <v>2.880530074520687</v>
      </c>
      <c r="L404">
        <v>931.8174644078351</v>
      </c>
      <c r="M404">
        <v>406.4551996617074</v>
      </c>
      <c r="N404">
        <v>438.8887636110615</v>
      </c>
    </row>
    <row r="405" spans="1:14">
      <c r="A405">
        <v>403</v>
      </c>
      <c r="B405">
        <v>46.26795923474456</v>
      </c>
      <c r="C405">
        <v>2097.598224467268</v>
      </c>
      <c r="D405">
        <v>0.4235705314748881</v>
      </c>
      <c r="E405">
        <v>236.2658641925873</v>
      </c>
      <c r="F405">
        <v>15.48811154926249</v>
      </c>
      <c r="G405">
        <v>34069.81224092482</v>
      </c>
      <c r="H405">
        <v>0.3938316497059112</v>
      </c>
      <c r="I405">
        <v>0.1885676553198112</v>
      </c>
      <c r="J405">
        <v>18.08655927085979</v>
      </c>
      <c r="K405">
        <v>2.880530074520687</v>
      </c>
      <c r="L405">
        <v>931.8174644078351</v>
      </c>
      <c r="M405">
        <v>406.4806652485054</v>
      </c>
      <c r="N405">
        <v>439.0273236963785</v>
      </c>
    </row>
    <row r="406" spans="1:14">
      <c r="A406">
        <v>404</v>
      </c>
      <c r="B406">
        <v>46.31045411077622</v>
      </c>
      <c r="C406">
        <v>2099.370500302688</v>
      </c>
      <c r="D406">
        <v>0.4235760610810288</v>
      </c>
      <c r="E406">
        <v>236.4325484191742</v>
      </c>
      <c r="F406">
        <v>15.47503657948888</v>
      </c>
      <c r="G406">
        <v>34069.81224092482</v>
      </c>
      <c r="H406">
        <v>0.3938574563732284</v>
      </c>
      <c r="I406">
        <v>0.1885993631020889</v>
      </c>
      <c r="J406">
        <v>18.08927569355462</v>
      </c>
      <c r="K406">
        <v>2.880530074520687</v>
      </c>
      <c r="L406">
        <v>931.8174644078351</v>
      </c>
      <c r="M406">
        <v>406.4355140031216</v>
      </c>
      <c r="N406">
        <v>438.7799196718762</v>
      </c>
    </row>
    <row r="407" spans="1:14">
      <c r="A407">
        <v>405</v>
      </c>
      <c r="B407">
        <v>46.26738016328688</v>
      </c>
      <c r="C407">
        <v>2097.244999177841</v>
      </c>
      <c r="D407">
        <v>0.4235827274555422</v>
      </c>
      <c r="E407">
        <v>236.2287856771534</v>
      </c>
      <c r="F407">
        <v>15.49072011082149</v>
      </c>
      <c r="G407">
        <v>34069.8122409248</v>
      </c>
      <c r="H407">
        <v>0.3938319961419936</v>
      </c>
      <c r="I407">
        <v>0.1885588171550913</v>
      </c>
      <c r="J407">
        <v>18.08646585973047</v>
      </c>
      <c r="K407">
        <v>2.880530074520687</v>
      </c>
      <c r="L407">
        <v>931.8174644078351</v>
      </c>
      <c r="M407">
        <v>406.4889260784886</v>
      </c>
      <c r="N407">
        <v>439.0505568696062</v>
      </c>
    </row>
    <row r="408" spans="1:14">
      <c r="A408">
        <v>406</v>
      </c>
      <c r="B408">
        <v>46.22021574879513</v>
      </c>
      <c r="C408">
        <v>2096.353895111148</v>
      </c>
      <c r="D408">
        <v>0.4235356439444084</v>
      </c>
      <c r="E408">
        <v>236.1574396840869</v>
      </c>
      <c r="F408">
        <v>15.49730480232751</v>
      </c>
      <c r="G408">
        <v>34069.8122409248</v>
      </c>
      <c r="H408">
        <v>0.3938007745714171</v>
      </c>
      <c r="I408">
        <v>0.188552589553857</v>
      </c>
      <c r="J408">
        <v>18.08363231338232</v>
      </c>
      <c r="K408">
        <v>2.880530074520687</v>
      </c>
      <c r="L408">
        <v>931.8174644078351</v>
      </c>
      <c r="M408">
        <v>406.5128051155091</v>
      </c>
      <c r="N408">
        <v>439.2542632458009</v>
      </c>
    </row>
    <row r="409" spans="1:14">
      <c r="A409">
        <v>407</v>
      </c>
      <c r="B409">
        <v>46.27141653294087</v>
      </c>
      <c r="C409">
        <v>2097.833766465562</v>
      </c>
      <c r="D409">
        <v>0.4235674551705788</v>
      </c>
      <c r="E409">
        <v>236.2890616062973</v>
      </c>
      <c r="F409">
        <v>15.4863725646001</v>
      </c>
      <c r="G409">
        <v>34069.8122409248</v>
      </c>
      <c r="H409">
        <v>0.3938335174332671</v>
      </c>
      <c r="I409">
        <v>0.1885727940170566</v>
      </c>
      <c r="J409">
        <v>18.08679650600598</v>
      </c>
      <c r="K409">
        <v>2.880530074520687</v>
      </c>
      <c r="L409">
        <v>931.8174644078351</v>
      </c>
      <c r="M409">
        <v>406.4746752258623</v>
      </c>
      <c r="N409">
        <v>438.9999254906515</v>
      </c>
    </row>
    <row r="410" spans="1:14">
      <c r="A410">
        <v>408</v>
      </c>
      <c r="B410">
        <v>46.29555869723244</v>
      </c>
      <c r="C410">
        <v>2096.731718010036</v>
      </c>
      <c r="D410">
        <v>0.423649952453432</v>
      </c>
      <c r="E410">
        <v>236.1608705950573</v>
      </c>
      <c r="F410">
        <v>15.49451224828968</v>
      </c>
      <c r="G410">
        <v>34069.8122409248</v>
      </c>
      <c r="H410">
        <v>0.3938528724489797</v>
      </c>
      <c r="I410">
        <v>0.1885355439559125</v>
      </c>
      <c r="J410">
        <v>18.0879752075737</v>
      </c>
      <c r="K410">
        <v>2.880530074520687</v>
      </c>
      <c r="L410">
        <v>931.8174644078351</v>
      </c>
      <c r="M410">
        <v>406.4992272131344</v>
      </c>
      <c r="N410">
        <v>438.9991229098649</v>
      </c>
    </row>
    <row r="411" spans="1:14">
      <c r="A411">
        <v>409</v>
      </c>
      <c r="B411">
        <v>46.25587955898143</v>
      </c>
      <c r="C411">
        <v>2097.72718192228</v>
      </c>
      <c r="D411">
        <v>0.4235451491299385</v>
      </c>
      <c r="E411">
        <v>236.2853763667681</v>
      </c>
      <c r="F411">
        <v>15.48715941999346</v>
      </c>
      <c r="G411">
        <v>34069.8122409248</v>
      </c>
      <c r="H411">
        <v>0.393822885674767</v>
      </c>
      <c r="I411">
        <v>0.1885751966617908</v>
      </c>
      <c r="J411">
        <v>18.08589383517725</v>
      </c>
      <c r="K411">
        <v>2.880530074520687</v>
      </c>
      <c r="L411">
        <v>931.8174644078351</v>
      </c>
      <c r="M411">
        <v>406.478476820385</v>
      </c>
      <c r="N411">
        <v>439.0581563281623</v>
      </c>
    </row>
    <row r="412" spans="1:14">
      <c r="A412">
        <v>410</v>
      </c>
      <c r="B412">
        <v>46.25008971997246</v>
      </c>
      <c r="C412">
        <v>2096.749902501728</v>
      </c>
      <c r="D412">
        <v>0.4235716758733515</v>
      </c>
      <c r="E412">
        <v>236.1848033022039</v>
      </c>
      <c r="F412">
        <v>15.49437786896819</v>
      </c>
      <c r="G412">
        <v>34069.81224092482</v>
      </c>
      <c r="H412">
        <v>0.3938208747055273</v>
      </c>
      <c r="I412">
        <v>0.1885523880786976</v>
      </c>
      <c r="J412">
        <v>18.08539832036643</v>
      </c>
      <c r="K412">
        <v>2.880530074520687</v>
      </c>
      <c r="L412">
        <v>931.8174644078351</v>
      </c>
      <c r="M412">
        <v>406.5014624318486</v>
      </c>
      <c r="N412">
        <v>439.1372607262037</v>
      </c>
    </row>
    <row r="413" spans="1:14">
      <c r="A413">
        <v>411</v>
      </c>
      <c r="B413">
        <v>46.25881716366355</v>
      </c>
      <c r="C413">
        <v>2098.043219686428</v>
      </c>
      <c r="D413">
        <v>0.4235382354386582</v>
      </c>
      <c r="E413">
        <v>236.3173486538474</v>
      </c>
      <c r="F413">
        <v>15.48482651894063</v>
      </c>
      <c r="G413">
        <v>34069.81224092481</v>
      </c>
      <c r="H413">
        <v>0.3938242339569724</v>
      </c>
      <c r="I413">
        <v>0.1885824871268058</v>
      </c>
      <c r="J413">
        <v>18.08611589370702</v>
      </c>
      <c r="K413">
        <v>2.880530074520687</v>
      </c>
      <c r="L413">
        <v>931.8174644078351</v>
      </c>
      <c r="M413">
        <v>406.4707260229711</v>
      </c>
      <c r="N413">
        <v>439.0281711548124</v>
      </c>
    </row>
    <row r="414" spans="1:14">
      <c r="A414">
        <v>412</v>
      </c>
      <c r="B414">
        <v>46.2465883658151</v>
      </c>
      <c r="C414">
        <v>2097.26765611652</v>
      </c>
      <c r="D414">
        <v>0.4235462713762166</v>
      </c>
      <c r="E414">
        <v>236.2412459718128</v>
      </c>
      <c r="F414">
        <v>15.49055276341849</v>
      </c>
      <c r="G414">
        <v>34069.81224092481</v>
      </c>
      <c r="H414">
        <v>0.3938172703206463</v>
      </c>
      <c r="I414">
        <v>0.1885670827723286</v>
      </c>
      <c r="J414">
        <v>18.08528829393989</v>
      </c>
      <c r="K414">
        <v>2.880530074520687</v>
      </c>
      <c r="L414">
        <v>931.8174644078351</v>
      </c>
      <c r="M414">
        <v>406.4894650683929</v>
      </c>
      <c r="N414">
        <v>439.112687710624</v>
      </c>
    </row>
    <row r="415" spans="1:14">
      <c r="A415">
        <v>413</v>
      </c>
      <c r="B415">
        <v>46.27521999528946</v>
      </c>
      <c r="C415">
        <v>2097.964974863323</v>
      </c>
      <c r="D415">
        <v>0.4235691929052518</v>
      </c>
      <c r="E415">
        <v>236.3011284579858</v>
      </c>
      <c r="F415">
        <v>15.48540403454566</v>
      </c>
      <c r="G415">
        <v>34069.81224092481</v>
      </c>
      <c r="H415">
        <v>0.3938359553753726</v>
      </c>
      <c r="I415">
        <v>0.1885745228629189</v>
      </c>
      <c r="J415">
        <v>18.08703490445139</v>
      </c>
      <c r="K415">
        <v>2.880530074520687</v>
      </c>
      <c r="L415">
        <v>931.8174644078351</v>
      </c>
      <c r="M415">
        <v>406.4716216332818</v>
      </c>
      <c r="N415">
        <v>438.9836448090322</v>
      </c>
    </row>
    <row r="416" spans="1:14">
      <c r="A416">
        <v>414</v>
      </c>
      <c r="B416">
        <v>46.2625190731575</v>
      </c>
      <c r="C416">
        <v>2097.378480256531</v>
      </c>
      <c r="D416">
        <v>0.4235695891872003</v>
      </c>
      <c r="E416">
        <v>236.24528938214</v>
      </c>
      <c r="F416">
        <v>15.48973425249904</v>
      </c>
      <c r="G416">
        <v>34069.8122409248</v>
      </c>
      <c r="H416">
        <v>0.3938283388004843</v>
      </c>
      <c r="I416">
        <v>0.1885637155001293</v>
      </c>
      <c r="J416">
        <v>18.08621170204645</v>
      </c>
      <c r="K416">
        <v>2.880530074520687</v>
      </c>
      <c r="L416">
        <v>931.8174644078351</v>
      </c>
      <c r="M416">
        <v>406.4863361870446</v>
      </c>
      <c r="N416">
        <v>439.0587465980223</v>
      </c>
    </row>
    <row r="417" spans="1:14">
      <c r="A417">
        <v>415</v>
      </c>
      <c r="B417">
        <v>46.26636452299116</v>
      </c>
      <c r="C417">
        <v>2097.857178111476</v>
      </c>
      <c r="D417">
        <v>0.423558153080578</v>
      </c>
      <c r="E417">
        <v>236.294035124213</v>
      </c>
      <c r="F417">
        <v>15.48619973993179</v>
      </c>
      <c r="G417">
        <v>34069.8122409248</v>
      </c>
      <c r="H417">
        <v>0.3938299673285848</v>
      </c>
      <c r="I417">
        <v>0.1885748459474522</v>
      </c>
      <c r="J417">
        <v>18.08651228767309</v>
      </c>
      <c r="K417">
        <v>2.880530074520687</v>
      </c>
      <c r="L417">
        <v>931.8174644078351</v>
      </c>
      <c r="M417">
        <v>406.4747486028479</v>
      </c>
      <c r="N417">
        <v>439.0174206308391</v>
      </c>
    </row>
    <row r="418" spans="1:14">
      <c r="A418">
        <v>416</v>
      </c>
      <c r="B418">
        <v>46.26956171111281</v>
      </c>
      <c r="C418">
        <v>2097.783267788868</v>
      </c>
      <c r="D418">
        <v>0.4235663422803695</v>
      </c>
      <c r="E418">
        <v>236.2846572145954</v>
      </c>
      <c r="F418">
        <v>15.48674535874586</v>
      </c>
      <c r="G418">
        <v>34069.81224092482</v>
      </c>
      <c r="H418">
        <v>0.3938323737572942</v>
      </c>
      <c r="I418">
        <v>0.1885718501437841</v>
      </c>
      <c r="J418">
        <v>18.08668113183145</v>
      </c>
      <c r="K418">
        <v>2.880530074520687</v>
      </c>
      <c r="L418">
        <v>931.8174644078351</v>
      </c>
      <c r="M418">
        <v>406.4762348731189</v>
      </c>
      <c r="N418">
        <v>439.0102633152139</v>
      </c>
    </row>
    <row r="419" spans="1:14">
      <c r="A419">
        <v>417</v>
      </c>
      <c r="B419">
        <v>46.2563114846362</v>
      </c>
      <c r="C419">
        <v>2097.385305536382</v>
      </c>
      <c r="D419">
        <v>0.4235587675421232</v>
      </c>
      <c r="E419">
        <v>236.2490276234034</v>
      </c>
      <c r="F419">
        <v>15.48968384603781</v>
      </c>
      <c r="G419">
        <v>34069.81224092482</v>
      </c>
      <c r="H419">
        <v>0.393823965996779</v>
      </c>
      <c r="I419">
        <v>0.1885660629596582</v>
      </c>
      <c r="J419">
        <v>18.08585991147776</v>
      </c>
      <c r="K419">
        <v>2.880530074520687</v>
      </c>
      <c r="L419">
        <v>931.8174644078351</v>
      </c>
      <c r="M419">
        <v>406.486598682736</v>
      </c>
      <c r="N419">
        <v>439.0774976140995</v>
      </c>
    </row>
    <row r="420" spans="1:14">
      <c r="A420">
        <v>418</v>
      </c>
      <c r="B420">
        <v>46.25141903358255</v>
      </c>
      <c r="C420">
        <v>2097.139485189098</v>
      </c>
      <c r="D420">
        <v>0.4235596201093756</v>
      </c>
      <c r="E420">
        <v>236.2254038418497</v>
      </c>
      <c r="F420">
        <v>15.49149949992695</v>
      </c>
      <c r="G420">
        <v>34069.8122409248</v>
      </c>
      <c r="H420">
        <v>0.3938210600616945</v>
      </c>
      <c r="I420">
        <v>0.1885614724544437</v>
      </c>
      <c r="J420">
        <v>18.08554019301159</v>
      </c>
      <c r="K420">
        <v>2.880530074520687</v>
      </c>
      <c r="L420">
        <v>931.8174644078351</v>
      </c>
      <c r="M420">
        <v>406.4926601832106</v>
      </c>
      <c r="N420">
        <v>439.1085792277007</v>
      </c>
    </row>
    <row r="421" spans="1:14">
      <c r="A421">
        <v>419</v>
      </c>
      <c r="B421">
        <v>46.2450184765535</v>
      </c>
      <c r="C421">
        <v>2097.012345691608</v>
      </c>
      <c r="D421">
        <v>0.4235536009808169</v>
      </c>
      <c r="E421">
        <v>236.215095180041</v>
      </c>
      <c r="F421">
        <v>15.49243873209974</v>
      </c>
      <c r="G421">
        <v>34069.81224092481</v>
      </c>
      <c r="H421">
        <v>0.3938168814704263</v>
      </c>
      <c r="I421">
        <v>0.1885602060336739</v>
      </c>
      <c r="J421">
        <v>18.08515311619089</v>
      </c>
      <c r="K421">
        <v>2.880530074520687</v>
      </c>
      <c r="L421">
        <v>931.8174644078351</v>
      </c>
      <c r="M421">
        <v>406.4962704064744</v>
      </c>
      <c r="N421">
        <v>439.1376001688338</v>
      </c>
    </row>
    <row r="422" spans="1:14">
      <c r="A422">
        <v>420</v>
      </c>
      <c r="B422">
        <v>46.25513128357487</v>
      </c>
      <c r="C422">
        <v>2097.421311855408</v>
      </c>
      <c r="D422">
        <v>0.4235554441748681</v>
      </c>
      <c r="E422">
        <v>236.2534188133586</v>
      </c>
      <c r="F422">
        <v>15.48941793546705</v>
      </c>
      <c r="G422">
        <v>34069.81224092482</v>
      </c>
      <c r="H422">
        <v>0.3938230667038577</v>
      </c>
      <c r="I422">
        <v>0.1885673413922349</v>
      </c>
      <c r="J422">
        <v>18.08579795127224</v>
      </c>
      <c r="K422">
        <v>2.880530074520687</v>
      </c>
      <c r="L422">
        <v>931.8174644078351</v>
      </c>
      <c r="M422">
        <v>406.485891124597</v>
      </c>
      <c r="N422">
        <v>439.0796640439023</v>
      </c>
    </row>
    <row r="423" spans="1:14">
      <c r="A423">
        <v>421</v>
      </c>
      <c r="B423">
        <v>46.24942361177547</v>
      </c>
      <c r="C423">
        <v>2097.019161710989</v>
      </c>
      <c r="D423">
        <v>0.4235607655834771</v>
      </c>
      <c r="E423">
        <v>236.213662878252</v>
      </c>
      <c r="F423">
        <v>15.49238837644987</v>
      </c>
      <c r="G423">
        <v>34069.81224092482</v>
      </c>
      <c r="H423">
        <v>0.393819927217712</v>
      </c>
      <c r="I423">
        <v>0.1885589921218358</v>
      </c>
      <c r="J423">
        <v>18.08540417510142</v>
      </c>
      <c r="K423">
        <v>2.880530074520687</v>
      </c>
      <c r="L423">
        <v>931.8174644078351</v>
      </c>
      <c r="M423">
        <v>406.49568447189</v>
      </c>
      <c r="N423">
        <v>439.1227147612551</v>
      </c>
    </row>
    <row r="424" spans="1:14">
      <c r="A424">
        <v>422</v>
      </c>
      <c r="B424">
        <v>46.2579339659644</v>
      </c>
      <c r="C424">
        <v>2097.122135733111</v>
      </c>
      <c r="D424">
        <v>0.4235714952643502</v>
      </c>
      <c r="E424">
        <v>236.2204370315845</v>
      </c>
      <c r="F424">
        <v>15.49162766084051</v>
      </c>
      <c r="G424">
        <v>34069.81224092482</v>
      </c>
      <c r="H424">
        <v>0.3938257105252682</v>
      </c>
      <c r="I424">
        <v>0.1885584894726601</v>
      </c>
      <c r="J424">
        <v>18.08590549723084</v>
      </c>
      <c r="K424">
        <v>2.880530074520687</v>
      </c>
      <c r="L424">
        <v>931.8174644078351</v>
      </c>
      <c r="M424">
        <v>406.4928467533367</v>
      </c>
      <c r="N424">
        <v>439.0909349903725</v>
      </c>
    </row>
    <row r="425" spans="1:14">
      <c r="A425">
        <v>423</v>
      </c>
      <c r="B425">
        <v>46.23479130619006</v>
      </c>
      <c r="C425">
        <v>2095.937244193419</v>
      </c>
      <c r="D425">
        <v>0.4235765570798337</v>
      </c>
      <c r="E425">
        <v>236.1063947447341</v>
      </c>
      <c r="F425">
        <v>15.50038550824373</v>
      </c>
      <c r="G425">
        <v>34069.81224092481</v>
      </c>
      <c r="H425">
        <v>0.393812074340431</v>
      </c>
      <c r="I425">
        <v>0.1885358311922999</v>
      </c>
      <c r="J425">
        <v>18.0843859989956</v>
      </c>
      <c r="K425">
        <v>2.880530074520687</v>
      </c>
      <c r="L425">
        <v>931.8174644078351</v>
      </c>
      <c r="M425">
        <v>406.5223638310979</v>
      </c>
      <c r="N425">
        <v>439.2381861815932</v>
      </c>
    </row>
    <row r="426" spans="1:14">
      <c r="A426">
        <v>424</v>
      </c>
      <c r="B426">
        <v>46.23261773811385</v>
      </c>
      <c r="C426">
        <v>2097.183835895936</v>
      </c>
      <c r="D426">
        <v>0.4235260305270701</v>
      </c>
      <c r="E426">
        <v>236.2392525244121</v>
      </c>
      <c r="F426">
        <v>15.49117188966168</v>
      </c>
      <c r="G426">
        <v>34069.8122409248</v>
      </c>
      <c r="H426">
        <v>0.3938077900110851</v>
      </c>
      <c r="I426">
        <v>0.1885690214444278</v>
      </c>
      <c r="J426">
        <v>18.08447714464233</v>
      </c>
      <c r="K426">
        <v>2.880530074520687</v>
      </c>
      <c r="L426">
        <v>931.8174644078351</v>
      </c>
      <c r="M426">
        <v>406.4930502660728</v>
      </c>
      <c r="N426">
        <v>439.1651304871328</v>
      </c>
    </row>
    <row r="427" spans="1:14">
      <c r="A427">
        <v>425</v>
      </c>
      <c r="B427">
        <v>46.22637428936334</v>
      </c>
      <c r="C427">
        <v>2096.609328187048</v>
      </c>
      <c r="D427">
        <v>0.4235369019709262</v>
      </c>
      <c r="E427">
        <v>236.1815298617006</v>
      </c>
      <c r="F427">
        <v>15.49541674231528</v>
      </c>
      <c r="G427">
        <v>34069.81224092482</v>
      </c>
      <c r="H427">
        <v>0.393804654830772</v>
      </c>
      <c r="I427">
        <v>0.1885563943297265</v>
      </c>
      <c r="J427">
        <v>18.08402372604566</v>
      </c>
      <c r="K427">
        <v>2.880530074520687</v>
      </c>
      <c r="L427">
        <v>931.8174644078351</v>
      </c>
      <c r="M427">
        <v>406.5069359698483</v>
      </c>
      <c r="N427">
        <v>439.2201103783679</v>
      </c>
    </row>
    <row r="428" spans="1:14">
      <c r="A428">
        <v>426</v>
      </c>
      <c r="B428">
        <v>46.23103415436277</v>
      </c>
      <c r="C428">
        <v>2096.754031285531</v>
      </c>
      <c r="D428">
        <v>0.4235394008994601</v>
      </c>
      <c r="E428">
        <v>236.1945650081457</v>
      </c>
      <c r="F428">
        <v>15.49434735850514</v>
      </c>
      <c r="G428">
        <v>34069.81224092482</v>
      </c>
      <c r="H428">
        <v>0.3938076036347455</v>
      </c>
      <c r="I428">
        <v>0.1885585356728688</v>
      </c>
      <c r="J428">
        <v>18.08431343915197</v>
      </c>
      <c r="K428">
        <v>2.880530074520687</v>
      </c>
      <c r="L428">
        <v>931.8174644078351</v>
      </c>
      <c r="M428">
        <v>406.5031938426611</v>
      </c>
      <c r="N428">
        <v>439.1960694303807</v>
      </c>
    </row>
    <row r="429" spans="1:14">
      <c r="A429">
        <v>427</v>
      </c>
      <c r="B429">
        <v>46.21968812207086</v>
      </c>
      <c r="C429">
        <v>2097.10430638271</v>
      </c>
      <c r="D429">
        <v>0.423506919435568</v>
      </c>
      <c r="E429">
        <v>236.2371214840811</v>
      </c>
      <c r="F429">
        <v>15.49175936895679</v>
      </c>
      <c r="G429">
        <v>34069.8122409248</v>
      </c>
      <c r="H429">
        <v>0.3937988552797971</v>
      </c>
      <c r="I429">
        <v>0.1885716009133335</v>
      </c>
      <c r="J429">
        <v>18.08372767244162</v>
      </c>
      <c r="K429">
        <v>2.880530074520687</v>
      </c>
      <c r="L429">
        <v>931.8174644078351</v>
      </c>
      <c r="M429">
        <v>406.4957093353018</v>
      </c>
      <c r="N429">
        <v>439.2095995866815</v>
      </c>
    </row>
    <row r="430" spans="1:14">
      <c r="A430">
        <v>428</v>
      </c>
      <c r="B430">
        <v>46.23781954355717</v>
      </c>
      <c r="C430">
        <v>2096.823241268664</v>
      </c>
      <c r="D430">
        <v>0.4235483527052367</v>
      </c>
      <c r="E430">
        <v>236.1985836708907</v>
      </c>
      <c r="F430">
        <v>15.49383593555912</v>
      </c>
      <c r="G430">
        <v>34069.81224092482</v>
      </c>
      <c r="H430">
        <v>0.3938122121482643</v>
      </c>
      <c r="I430">
        <v>0.1885579753832904</v>
      </c>
      <c r="J430">
        <v>18.08471156847023</v>
      </c>
      <c r="K430">
        <v>2.880530074520687</v>
      </c>
      <c r="L430">
        <v>931.8174644078351</v>
      </c>
      <c r="M430">
        <v>406.501085305958</v>
      </c>
      <c r="N430">
        <v>439.1707095867355</v>
      </c>
    </row>
    <row r="431" spans="1:14">
      <c r="A431">
        <v>429</v>
      </c>
      <c r="B431">
        <v>46.21883195979697</v>
      </c>
      <c r="C431">
        <v>2096.810676557355</v>
      </c>
      <c r="D431">
        <v>0.4235166020671853</v>
      </c>
      <c r="E431">
        <v>236.2065156475708</v>
      </c>
      <c r="F431">
        <v>15.49392877921819</v>
      </c>
      <c r="G431">
        <v>34069.81224092482</v>
      </c>
      <c r="H431">
        <v>0.3937989419334209</v>
      </c>
      <c r="I431">
        <v>0.1885640533634228</v>
      </c>
      <c r="J431">
        <v>18.08362814149381</v>
      </c>
      <c r="K431">
        <v>2.880530074520687</v>
      </c>
      <c r="L431">
        <v>931.8174644078351</v>
      </c>
      <c r="M431">
        <v>406.5028835412256</v>
      </c>
      <c r="N431">
        <v>439.2331930307969</v>
      </c>
    </row>
    <row r="432" spans="1:14">
      <c r="A432">
        <v>430</v>
      </c>
      <c r="B432">
        <v>46.23184888791334</v>
      </c>
      <c r="C432">
        <v>2096.957859533145</v>
      </c>
      <c r="D432">
        <v>0.4235331244959774</v>
      </c>
      <c r="E432">
        <v>236.2157199748623</v>
      </c>
      <c r="F432">
        <v>15.49284127880228</v>
      </c>
      <c r="G432">
        <v>34069.8122409248</v>
      </c>
      <c r="H432">
        <v>0.3938077188674435</v>
      </c>
      <c r="I432">
        <v>0.1885635689741603</v>
      </c>
      <c r="J432">
        <v>18.08439468196639</v>
      </c>
      <c r="K432">
        <v>2.880530074520687</v>
      </c>
      <c r="L432">
        <v>931.8174644078351</v>
      </c>
      <c r="M432">
        <v>406.4983098703191</v>
      </c>
      <c r="N432">
        <v>439.1808926624078</v>
      </c>
    </row>
    <row r="433" spans="1:14">
      <c r="A433">
        <v>431</v>
      </c>
      <c r="B433">
        <v>46.22937156785176</v>
      </c>
      <c r="C433">
        <v>2096.707595597111</v>
      </c>
      <c r="D433">
        <v>0.4235382003145929</v>
      </c>
      <c r="E433">
        <v>236.1904387432968</v>
      </c>
      <c r="F433">
        <v>15.49469051111627</v>
      </c>
      <c r="G433">
        <v>34069.81224092481</v>
      </c>
      <c r="H433">
        <v>0.3938065034496208</v>
      </c>
      <c r="I433">
        <v>0.1885581192775126</v>
      </c>
      <c r="J433">
        <v>18.0842111258804</v>
      </c>
      <c r="K433">
        <v>2.880530074520687</v>
      </c>
      <c r="L433">
        <v>931.8174644078351</v>
      </c>
      <c r="M433">
        <v>406.5042238377078</v>
      </c>
      <c r="N433">
        <v>439.2023055612324</v>
      </c>
    </row>
    <row r="434" spans="1:14">
      <c r="A434">
        <v>432</v>
      </c>
      <c r="B434">
        <v>46.2263955972206</v>
      </c>
      <c r="C434">
        <v>2096.662446501505</v>
      </c>
      <c r="D434">
        <v>0.4235349451279325</v>
      </c>
      <c r="E434">
        <v>236.1871373857267</v>
      </c>
      <c r="F434">
        <v>15.49502417057798</v>
      </c>
      <c r="G434">
        <v>34069.81224092482</v>
      </c>
      <c r="H434">
        <v>0.393804550971051</v>
      </c>
      <c r="I434">
        <v>0.188557765934736</v>
      </c>
      <c r="J434">
        <v>18.08403429988902</v>
      </c>
      <c r="K434">
        <v>2.880530074520687</v>
      </c>
      <c r="L434">
        <v>931.8174644078351</v>
      </c>
      <c r="M434">
        <v>406.5056826317845</v>
      </c>
      <c r="N434">
        <v>439.2169530221247</v>
      </c>
    </row>
    <row r="435" spans="1:14">
      <c r="A435">
        <v>433</v>
      </c>
      <c r="B435">
        <v>46.23024390497014</v>
      </c>
      <c r="C435">
        <v>2097.098632412544</v>
      </c>
      <c r="D435">
        <v>0.4235251178481784</v>
      </c>
      <c r="E435">
        <v>236.2313954263383</v>
      </c>
      <c r="F435">
        <v>15.49180128390496</v>
      </c>
      <c r="G435">
        <v>34069.81224092482</v>
      </c>
      <c r="H435">
        <v>0.3938062748037668</v>
      </c>
      <c r="I435">
        <v>0.1885677632410366</v>
      </c>
      <c r="J435">
        <v>18.08432610407998</v>
      </c>
      <c r="K435">
        <v>2.880530074520687</v>
      </c>
      <c r="L435">
        <v>931.8174644078351</v>
      </c>
      <c r="M435">
        <v>406.4951241159055</v>
      </c>
      <c r="N435">
        <v>439.1769294398351</v>
      </c>
    </row>
    <row r="436" spans="1:14">
      <c r="A436">
        <v>434</v>
      </c>
      <c r="B436">
        <v>46.23132967455945</v>
      </c>
      <c r="C436">
        <v>2096.83401426512</v>
      </c>
      <c r="D436">
        <v>0.4235368402777184</v>
      </c>
      <c r="E436">
        <v>236.2028652902709</v>
      </c>
      <c r="F436">
        <v>15.49375633219591</v>
      </c>
      <c r="G436">
        <v>34069.81224092482</v>
      </c>
      <c r="H436">
        <v>0.3938076141508917</v>
      </c>
      <c r="I436">
        <v>0.1885606257470811</v>
      </c>
      <c r="J436">
        <v>18.08434438725206</v>
      </c>
      <c r="K436">
        <v>2.880530074520687</v>
      </c>
      <c r="L436">
        <v>931.8174644078351</v>
      </c>
      <c r="M436">
        <v>406.5011871725056</v>
      </c>
      <c r="N436">
        <v>439.1894292899814</v>
      </c>
    </row>
    <row r="437" spans="1:14">
      <c r="A437">
        <v>435</v>
      </c>
      <c r="B437">
        <v>46.23082081235258</v>
      </c>
      <c r="C437">
        <v>2096.827010345849</v>
      </c>
      <c r="D437">
        <v>0.4235362777202197</v>
      </c>
      <c r="E437">
        <v>236.2023822598769</v>
      </c>
      <c r="F437">
        <v>15.49380808516266</v>
      </c>
      <c r="G437">
        <v>34069.8122409248</v>
      </c>
      <c r="H437">
        <v>0.3938072843220909</v>
      </c>
      <c r="I437">
        <v>0.1885605436014204</v>
      </c>
      <c r="J437">
        <v>18.08431372590943</v>
      </c>
      <c r="K437">
        <v>2.880530074520687</v>
      </c>
      <c r="L437">
        <v>931.8174644078351</v>
      </c>
      <c r="M437">
        <v>406.5014550954993</v>
      </c>
      <c r="N437">
        <v>439.1919493586176</v>
      </c>
    </row>
    <row r="438" spans="1:14">
      <c r="A438">
        <v>436</v>
      </c>
      <c r="B438">
        <v>46.23679231896966</v>
      </c>
      <c r="C438">
        <v>2097.071782592836</v>
      </c>
      <c r="D438">
        <v>0.4235372452006096</v>
      </c>
      <c r="E438">
        <v>236.2253573882305</v>
      </c>
      <c r="F438">
        <v>15.49199963289562</v>
      </c>
      <c r="G438">
        <v>34069.81224092482</v>
      </c>
      <c r="H438">
        <v>0.3938109318905945</v>
      </c>
      <c r="I438">
        <v>0.1885648412877459</v>
      </c>
      <c r="J438">
        <v>18.08469513024524</v>
      </c>
      <c r="K438">
        <v>2.880530074520687</v>
      </c>
      <c r="L438">
        <v>931.8174644078351</v>
      </c>
      <c r="M438">
        <v>406.4952480803229</v>
      </c>
      <c r="N438">
        <v>439.1571115817144</v>
      </c>
    </row>
    <row r="439" spans="1:14">
      <c r="A439">
        <v>437</v>
      </c>
      <c r="B439">
        <v>46.22948638647157</v>
      </c>
      <c r="C439">
        <v>2096.719998438915</v>
      </c>
      <c r="D439">
        <v>0.4235380422161384</v>
      </c>
      <c r="E439">
        <v>236.1917185762655</v>
      </c>
      <c r="F439">
        <v>15.49459885453106</v>
      </c>
      <c r="G439">
        <v>34069.81224092481</v>
      </c>
      <c r="H439">
        <v>0.3938065922754788</v>
      </c>
      <c r="I439">
        <v>0.1885581930248273</v>
      </c>
      <c r="J439">
        <v>18.08421969472951</v>
      </c>
      <c r="K439">
        <v>2.880530074520687</v>
      </c>
      <c r="L439">
        <v>931.8174644078351</v>
      </c>
      <c r="M439">
        <v>406.5041022665143</v>
      </c>
      <c r="N439">
        <v>439.2032738412493</v>
      </c>
    </row>
    <row r="440" spans="1:14">
      <c r="A440">
        <v>438</v>
      </c>
      <c r="B440">
        <v>46.22106050070506</v>
      </c>
      <c r="C440">
        <v>2096.299174562965</v>
      </c>
      <c r="D440">
        <v>0.4235394595537733</v>
      </c>
      <c r="E440">
        <v>236.1513099015851</v>
      </c>
      <c r="F440">
        <v>15.49770933476469</v>
      </c>
      <c r="G440">
        <v>34069.81224092482</v>
      </c>
      <c r="H440">
        <v>0.3938015985548887</v>
      </c>
      <c r="I440">
        <v>0.1885502607789896</v>
      </c>
      <c r="J440">
        <v>18.08366830168145</v>
      </c>
      <c r="K440">
        <v>2.880530074520687</v>
      </c>
      <c r="L440">
        <v>931.8174644078351</v>
      </c>
      <c r="M440">
        <v>406.5145615184755</v>
      </c>
      <c r="N440">
        <v>439.2558375077282</v>
      </c>
    </row>
    <row r="441" spans="1:14">
      <c r="A441">
        <v>439</v>
      </c>
      <c r="B441">
        <v>46.23512934435447</v>
      </c>
      <c r="C441">
        <v>2097.023419904887</v>
      </c>
      <c r="D441">
        <v>0.4235362546053639</v>
      </c>
      <c r="E441">
        <v>236.2210572910394</v>
      </c>
      <c r="F441">
        <v>15.49235691776752</v>
      </c>
      <c r="G441">
        <v>34069.81224092482</v>
      </c>
      <c r="H441">
        <v>0.3938098796512815</v>
      </c>
      <c r="I441">
        <v>0.1885641187486761</v>
      </c>
      <c r="J441">
        <v>18.08459260990805</v>
      </c>
      <c r="K441">
        <v>2.880530074520687</v>
      </c>
      <c r="L441">
        <v>931.8174644078351</v>
      </c>
      <c r="M441">
        <v>406.4965435500915</v>
      </c>
      <c r="N441">
        <v>439.1662046394742</v>
      </c>
    </row>
    <row r="442" spans="1:14">
      <c r="A442">
        <v>440</v>
      </c>
      <c r="B442">
        <v>46.23674031749589</v>
      </c>
      <c r="C442">
        <v>2096.300368162457</v>
      </c>
      <c r="D442">
        <v>0.4235661986455925</v>
      </c>
      <c r="E442">
        <v>236.1438351113998</v>
      </c>
      <c r="F442">
        <v>15.49770051061989</v>
      </c>
      <c r="G442">
        <v>34069.81224092482</v>
      </c>
      <c r="H442">
        <v>0.3938126255498897</v>
      </c>
      <c r="I442">
        <v>0.1885446652259767</v>
      </c>
      <c r="J442">
        <v>18.0845594237563</v>
      </c>
      <c r="K442">
        <v>2.880530074520687</v>
      </c>
      <c r="L442">
        <v>931.8174644078351</v>
      </c>
      <c r="M442">
        <v>406.5135897542558</v>
      </c>
      <c r="N442">
        <v>439.2078811247611</v>
      </c>
    </row>
    <row r="443" spans="1:14">
      <c r="A443">
        <v>441</v>
      </c>
      <c r="B443">
        <v>46.22770430473958</v>
      </c>
      <c r="C443">
        <v>2096.730230778554</v>
      </c>
      <c r="D443">
        <v>0.4235346196347188</v>
      </c>
      <c r="E443">
        <v>236.1936677790478</v>
      </c>
      <c r="F443">
        <v>15.4945232387004</v>
      </c>
      <c r="G443">
        <v>34069.81224092482</v>
      </c>
      <c r="H443">
        <v>0.393805315597667</v>
      </c>
      <c r="I443">
        <v>0.1885590863604291</v>
      </c>
      <c r="J443">
        <v>18.08411968812637</v>
      </c>
      <c r="K443">
        <v>2.880530074520687</v>
      </c>
      <c r="L443">
        <v>931.8174644078351</v>
      </c>
      <c r="M443">
        <v>406.5039798593063</v>
      </c>
      <c r="N443">
        <v>439.2082131027856</v>
      </c>
    </row>
    <row r="444" spans="1:14">
      <c r="A444">
        <v>442</v>
      </c>
      <c r="B444">
        <v>46.24450598045197</v>
      </c>
      <c r="C444">
        <v>2096.78430229826</v>
      </c>
      <c r="D444">
        <v>0.4235612045835465</v>
      </c>
      <c r="E444">
        <v>236.1912189448594</v>
      </c>
      <c r="F444">
        <v>15.49412366855019</v>
      </c>
      <c r="G444">
        <v>34069.81224092481</v>
      </c>
      <c r="H444">
        <v>0.393816992906719</v>
      </c>
      <c r="I444">
        <v>0.1885546166351093</v>
      </c>
      <c r="J444">
        <v>18.08508467388346</v>
      </c>
      <c r="K444">
        <v>2.880530074520687</v>
      </c>
      <c r="L444">
        <v>931.8174644078351</v>
      </c>
      <c r="M444">
        <v>406.5015567922667</v>
      </c>
      <c r="N444">
        <v>439.1518201338891</v>
      </c>
    </row>
    <row r="445" spans="1:14">
      <c r="A445">
        <v>443</v>
      </c>
      <c r="B445">
        <v>46.22948780524978</v>
      </c>
      <c r="C445">
        <v>2096.616564531317</v>
      </c>
      <c r="D445">
        <v>0.4235418950181076</v>
      </c>
      <c r="E445">
        <v>236.1807754018528</v>
      </c>
      <c r="F445">
        <v>15.49536326082895</v>
      </c>
      <c r="G445">
        <v>34069.81224092483</v>
      </c>
      <c r="H445">
        <v>0.3938068097607362</v>
      </c>
      <c r="I445">
        <v>0.1885555669994416</v>
      </c>
      <c r="J445">
        <v>18.08420195014059</v>
      </c>
      <c r="K445">
        <v>2.880530074520687</v>
      </c>
      <c r="L445">
        <v>931.8174644078351</v>
      </c>
      <c r="M445">
        <v>406.5064911715008</v>
      </c>
      <c r="N445">
        <v>439.2092691718619</v>
      </c>
    </row>
    <row r="446" spans="1:14">
      <c r="A446">
        <v>444</v>
      </c>
      <c r="B446">
        <v>46.23120134485777</v>
      </c>
      <c r="C446">
        <v>2096.808856131471</v>
      </c>
      <c r="D446">
        <v>0.4235376058351388</v>
      </c>
      <c r="E446">
        <v>236.2002740762582</v>
      </c>
      <c r="F446">
        <v>15.49394223087304</v>
      </c>
      <c r="G446">
        <v>34069.81224092482</v>
      </c>
      <c r="H446">
        <v>0.3938075955389917</v>
      </c>
      <c r="I446">
        <v>0.1885599409030116</v>
      </c>
      <c r="J446">
        <v>18.08433247417851</v>
      </c>
      <c r="K446">
        <v>2.880530074520687</v>
      </c>
      <c r="L446">
        <v>931.8174644078351</v>
      </c>
      <c r="M446">
        <v>406.5018533871498</v>
      </c>
      <c r="N446">
        <v>439.191275852592</v>
      </c>
    </row>
    <row r="447" spans="1:14">
      <c r="A447">
        <v>445</v>
      </c>
      <c r="B447">
        <v>46.23376200922198</v>
      </c>
      <c r="C447">
        <v>2096.835578450504</v>
      </c>
      <c r="D447">
        <v>0.4235409300184209</v>
      </c>
      <c r="E447">
        <v>236.2018482925468</v>
      </c>
      <c r="F447">
        <v>15.49374477425239</v>
      </c>
      <c r="G447">
        <v>34069.81224092482</v>
      </c>
      <c r="H447">
        <v>0.3938093224641702</v>
      </c>
      <c r="I447">
        <v>0.1885598042033125</v>
      </c>
      <c r="J447">
        <v>18.08448273240458</v>
      </c>
      <c r="K447">
        <v>2.880530074520687</v>
      </c>
      <c r="L447">
        <v>931.8174644078351</v>
      </c>
      <c r="M447">
        <v>406.5009931351816</v>
      </c>
      <c r="N447">
        <v>439.1810707875989</v>
      </c>
    </row>
    <row r="448" spans="1:14">
      <c r="A448">
        <v>446</v>
      </c>
      <c r="B448">
        <v>46.22744725235431</v>
      </c>
      <c r="C448">
        <v>2096.875588121977</v>
      </c>
      <c r="D448">
        <v>0.4235287628300112</v>
      </c>
      <c r="E448">
        <v>236.20916903165</v>
      </c>
      <c r="F448">
        <v>15.49344914410541</v>
      </c>
      <c r="G448">
        <v>34069.8122409248</v>
      </c>
      <c r="H448">
        <v>0.3938048284365503</v>
      </c>
      <c r="I448">
        <v>0.1885628782676543</v>
      </c>
      <c r="J448">
        <v>18.08412975530174</v>
      </c>
      <c r="K448">
        <v>2.880530074520687</v>
      </c>
      <c r="L448">
        <v>931.8174644078351</v>
      </c>
      <c r="M448">
        <v>406.5006298630642</v>
      </c>
      <c r="N448">
        <v>439.1993391209055</v>
      </c>
    </row>
    <row r="449" spans="1:14">
      <c r="A449">
        <v>447</v>
      </c>
      <c r="B449">
        <v>46.22119765620832</v>
      </c>
      <c r="C449">
        <v>2097.011734593825</v>
      </c>
      <c r="D449">
        <v>0.4235130201104628</v>
      </c>
      <c r="E449">
        <v>236.22660743184</v>
      </c>
      <c r="F449">
        <v>15.4924432468074</v>
      </c>
      <c r="G449">
        <v>34069.81224092482</v>
      </c>
      <c r="H449">
        <v>0.3938001424859968</v>
      </c>
      <c r="I449">
        <v>0.1885685671695483</v>
      </c>
      <c r="J449">
        <v>18.08379738904231</v>
      </c>
      <c r="K449">
        <v>2.880530074520687</v>
      </c>
      <c r="L449">
        <v>931.8174644078351</v>
      </c>
      <c r="M449">
        <v>406.497874158686</v>
      </c>
      <c r="N449">
        <v>439.2103316953337</v>
      </c>
    </row>
    <row r="450" spans="1:14">
      <c r="A450">
        <v>448</v>
      </c>
      <c r="B450">
        <v>46.22122263225202</v>
      </c>
      <c r="C450">
        <v>2097.048312695189</v>
      </c>
      <c r="D450">
        <v>0.4235117023022827</v>
      </c>
      <c r="E450">
        <v>236.2304665871877</v>
      </c>
      <c r="F450">
        <v>15.49217301738253</v>
      </c>
      <c r="G450">
        <v>34069.81224092482</v>
      </c>
      <c r="H450">
        <v>0.3938000821754985</v>
      </c>
      <c r="I450">
        <v>0.188569484242386</v>
      </c>
      <c r="J450">
        <v>18.08380487565529</v>
      </c>
      <c r="K450">
        <v>2.880530074520687</v>
      </c>
      <c r="L450">
        <v>931.8174644078351</v>
      </c>
      <c r="M450">
        <v>406.4970310319165</v>
      </c>
      <c r="N450">
        <v>439.2082190145121</v>
      </c>
    </row>
    <row r="451" spans="1:14">
      <c r="A451">
        <v>449</v>
      </c>
      <c r="B451">
        <v>46.21870821548185</v>
      </c>
      <c r="C451">
        <v>2097.05554890171</v>
      </c>
      <c r="D451">
        <v>0.4235071173399218</v>
      </c>
      <c r="E451">
        <v>236.2324466699962</v>
      </c>
      <c r="F451">
        <v>15.49211955930248</v>
      </c>
      <c r="G451">
        <v>34069.81224092482</v>
      </c>
      <c r="H451">
        <v>0.393798292641438</v>
      </c>
      <c r="I451">
        <v>0.1885706041691114</v>
      </c>
      <c r="J451">
        <v>18.08366345643672</v>
      </c>
      <c r="K451">
        <v>2.880530074520687</v>
      </c>
      <c r="L451">
        <v>931.8174644078351</v>
      </c>
      <c r="M451">
        <v>406.4969862304168</v>
      </c>
      <c r="N451">
        <v>439.2151006079658</v>
      </c>
    </row>
    <row r="452" spans="1:14">
      <c r="A452">
        <v>450</v>
      </c>
      <c r="B452">
        <v>46.22258135857501</v>
      </c>
      <c r="C452">
        <v>2097.112936828963</v>
      </c>
      <c r="D452">
        <v>0.4235115524864059</v>
      </c>
      <c r="E452">
        <v>236.2366293319837</v>
      </c>
      <c r="F452">
        <v>15.49169561426135</v>
      </c>
      <c r="G452">
        <v>34069.81224092482</v>
      </c>
      <c r="H452">
        <v>0.3938008826643462</v>
      </c>
      <c r="I452">
        <v>0.1885707603622388</v>
      </c>
      <c r="J452">
        <v>18.08389357683222</v>
      </c>
      <c r="K452">
        <v>2.880530074520687</v>
      </c>
      <c r="L452">
        <v>931.8174644078351</v>
      </c>
      <c r="M452">
        <v>406.4953502288829</v>
      </c>
      <c r="N452">
        <v>439.1991918122977</v>
      </c>
    </row>
    <row r="453" spans="1:14">
      <c r="A453">
        <v>451</v>
      </c>
      <c r="B453">
        <v>46.21871297462651</v>
      </c>
      <c r="C453">
        <v>2096.950167512499</v>
      </c>
      <c r="D453">
        <v>0.4235111023139257</v>
      </c>
      <c r="E453">
        <v>236.2213042461564</v>
      </c>
      <c r="F453">
        <v>15.4928981095543</v>
      </c>
      <c r="G453">
        <v>34069.81224092482</v>
      </c>
      <c r="H453">
        <v>0.3937985376869514</v>
      </c>
      <c r="I453">
        <v>0.1885678286300512</v>
      </c>
      <c r="J453">
        <v>18.08364615400401</v>
      </c>
      <c r="K453">
        <v>2.880530074520687</v>
      </c>
      <c r="L453">
        <v>931.8174644078351</v>
      </c>
      <c r="M453">
        <v>406.4995020843072</v>
      </c>
      <c r="N453">
        <v>439.2222865671311</v>
      </c>
    </row>
    <row r="454" spans="1:14">
      <c r="A454">
        <v>452</v>
      </c>
      <c r="B454">
        <v>46.22477546476183</v>
      </c>
      <c r="C454">
        <v>2097.079629734078</v>
      </c>
      <c r="D454">
        <v>0.4235165745162098</v>
      </c>
      <c r="E454">
        <v>236.2320481873639</v>
      </c>
      <c r="F454">
        <v>15.49194166279877</v>
      </c>
      <c r="G454">
        <v>34069.81224092482</v>
      </c>
      <c r="H454">
        <v>0.3938025078133019</v>
      </c>
      <c r="I454">
        <v>0.1885690665892741</v>
      </c>
      <c r="J454">
        <v>18.08401245953431</v>
      </c>
      <c r="K454">
        <v>2.880530074520687</v>
      </c>
      <c r="L454">
        <v>931.8174644078351</v>
      </c>
      <c r="M454">
        <v>406.4960386203816</v>
      </c>
      <c r="N454">
        <v>439.1950002722853</v>
      </c>
    </row>
    <row r="455" spans="1:14">
      <c r="A455">
        <v>453</v>
      </c>
      <c r="B455">
        <v>46.21399092130643</v>
      </c>
      <c r="C455">
        <v>2096.44950319586</v>
      </c>
      <c r="D455">
        <v>0.4235218533752899</v>
      </c>
      <c r="E455">
        <v>236.170659976581</v>
      </c>
      <c r="F455">
        <v>15.49659805140025</v>
      </c>
      <c r="G455">
        <v>34069.81224092482</v>
      </c>
      <c r="H455">
        <v>0.3937963306666172</v>
      </c>
      <c r="I455">
        <v>0.1885564741308614</v>
      </c>
      <c r="J455">
        <v>18.08329088578143</v>
      </c>
      <c r="K455">
        <v>2.880530074520687</v>
      </c>
      <c r="L455">
        <v>931.8174644078351</v>
      </c>
      <c r="M455">
        <v>406.5116371046325</v>
      </c>
      <c r="N455">
        <v>439.2686876479445</v>
      </c>
    </row>
    <row r="456" spans="1:14">
      <c r="A456">
        <v>454</v>
      </c>
      <c r="B456">
        <v>46.21587948739103</v>
      </c>
      <c r="C456">
        <v>2096.516632763458</v>
      </c>
      <c r="D456">
        <v>0.4235225385861257</v>
      </c>
      <c r="E456">
        <v>236.1768386678635</v>
      </c>
      <c r="F456">
        <v>15.49610185694599</v>
      </c>
      <c r="G456">
        <v>34069.81224092482</v>
      </c>
      <c r="H456">
        <v>0.3937975028236568</v>
      </c>
      <c r="I456">
        <v>0.1885575809513328</v>
      </c>
      <c r="J456">
        <v>18.08340972323583</v>
      </c>
      <c r="K456">
        <v>2.880530074520687</v>
      </c>
      <c r="L456">
        <v>931.8174644078351</v>
      </c>
      <c r="M456">
        <v>406.5099048656568</v>
      </c>
      <c r="N456">
        <v>439.2584286785617</v>
      </c>
    </row>
    <row r="457" spans="1:14">
      <c r="A457">
        <v>455</v>
      </c>
      <c r="B457">
        <v>46.20301885280751</v>
      </c>
      <c r="C457">
        <v>2096.292527218391</v>
      </c>
      <c r="D457">
        <v>0.4235090731315209</v>
      </c>
      <c r="E457">
        <v>236.1594034177953</v>
      </c>
      <c r="F457">
        <v>15.49775847800816</v>
      </c>
      <c r="G457">
        <v>34069.81224092479</v>
      </c>
      <c r="H457">
        <v>0.3937889781742349</v>
      </c>
      <c r="I457">
        <v>0.1885561828464508</v>
      </c>
      <c r="J457">
        <v>18.08263904669701</v>
      </c>
      <c r="K457">
        <v>2.880530074520687</v>
      </c>
      <c r="L457">
        <v>931.8174644078351</v>
      </c>
      <c r="M457">
        <v>406.5161359496709</v>
      </c>
      <c r="N457">
        <v>439.3136240723577</v>
      </c>
    </row>
    <row r="458" spans="1:14">
      <c r="A458">
        <v>456</v>
      </c>
      <c r="B458">
        <v>46.21182896382543</v>
      </c>
      <c r="C458">
        <v>2096.330114202985</v>
      </c>
      <c r="D458">
        <v>0.4235226636132288</v>
      </c>
      <c r="E458">
        <v>236.159089197689</v>
      </c>
      <c r="F458">
        <v>15.49748060478332</v>
      </c>
      <c r="G458">
        <v>34069.81224092482</v>
      </c>
      <c r="H458">
        <v>0.3937950802020567</v>
      </c>
      <c r="I458">
        <v>0.1885541082020081</v>
      </c>
      <c r="J458">
        <v>18.08314752755761</v>
      </c>
      <c r="K458">
        <v>2.880530074520687</v>
      </c>
      <c r="L458">
        <v>931.8174644078351</v>
      </c>
      <c r="M458">
        <v>406.5146195946039</v>
      </c>
      <c r="N458">
        <v>439.2834585414599</v>
      </c>
    </row>
    <row r="459" spans="1:14">
      <c r="A459">
        <v>457</v>
      </c>
      <c r="B459">
        <v>46.22023195476594</v>
      </c>
      <c r="C459">
        <v>2097.009284400871</v>
      </c>
      <c r="D459">
        <v>0.4235114635425011</v>
      </c>
      <c r="E459">
        <v>236.2268161775909</v>
      </c>
      <c r="F459">
        <v>15.49246134852758</v>
      </c>
      <c r="G459">
        <v>34069.81224092481</v>
      </c>
      <c r="H459">
        <v>0.393799470308017</v>
      </c>
      <c r="I459">
        <v>0.188568845496536</v>
      </c>
      <c r="J459">
        <v>18.08374194348819</v>
      </c>
      <c r="K459">
        <v>2.880530074520687</v>
      </c>
      <c r="L459">
        <v>931.8174644078351</v>
      </c>
      <c r="M459">
        <v>406.4979935551426</v>
      </c>
      <c r="N459">
        <v>439.2136181393167</v>
      </c>
    </row>
    <row r="460" spans="1:14">
      <c r="A460">
        <v>458</v>
      </c>
      <c r="B460">
        <v>46.20741390693392</v>
      </c>
      <c r="C460">
        <v>2096.441529066443</v>
      </c>
      <c r="D460">
        <v>0.4235109401556123</v>
      </c>
      <c r="E460">
        <v>236.1730146389944</v>
      </c>
      <c r="F460">
        <v>15.49665699503243</v>
      </c>
      <c r="G460">
        <v>34069.8122409248</v>
      </c>
      <c r="H460">
        <v>0.3937917268773868</v>
      </c>
      <c r="I460">
        <v>0.1885585719922888</v>
      </c>
      <c r="J460">
        <v>18.08291526041995</v>
      </c>
      <c r="K460">
        <v>2.880530074520687</v>
      </c>
      <c r="L460">
        <v>931.8174644078351</v>
      </c>
      <c r="M460">
        <v>406.5122713314635</v>
      </c>
      <c r="N460">
        <v>439.2898891920944</v>
      </c>
    </row>
    <row r="461" spans="1:14">
      <c r="A461">
        <v>459</v>
      </c>
      <c r="B461">
        <v>46.21263159896565</v>
      </c>
      <c r="C461">
        <v>2096.55442690058</v>
      </c>
      <c r="D461">
        <v>0.423515572486223</v>
      </c>
      <c r="E461">
        <v>236.1824124823959</v>
      </c>
      <c r="F461">
        <v>15.4958225120404</v>
      </c>
      <c r="G461">
        <v>34069.81224092482</v>
      </c>
      <c r="H461">
        <v>0.3937951331018852</v>
      </c>
      <c r="I461">
        <v>0.1885597198190594</v>
      </c>
      <c r="J461">
        <v>18.08323127168255</v>
      </c>
      <c r="K461">
        <v>2.880530074520687</v>
      </c>
      <c r="L461">
        <v>931.8174644078351</v>
      </c>
      <c r="M461">
        <v>406.5092175986533</v>
      </c>
      <c r="N461">
        <v>439.2659650381096</v>
      </c>
    </row>
    <row r="462" spans="1:14">
      <c r="A462">
        <v>460</v>
      </c>
      <c r="B462">
        <v>46.21436144454039</v>
      </c>
      <c r="C462">
        <v>2096.397794137117</v>
      </c>
      <c r="D462">
        <v>0.4235244038395383</v>
      </c>
      <c r="E462">
        <v>236.165008261985</v>
      </c>
      <c r="F462">
        <v>15.49698028539286</v>
      </c>
      <c r="G462">
        <v>34069.81224092483</v>
      </c>
      <c r="H462">
        <v>0.3937966968867339</v>
      </c>
      <c r="I462">
        <v>0.1885550436902234</v>
      </c>
      <c r="J462">
        <v>18.08330301003762</v>
      </c>
      <c r="K462">
        <v>2.880530074520687</v>
      </c>
      <c r="L462">
        <v>931.8174644078351</v>
      </c>
      <c r="M462">
        <v>406.5127961981586</v>
      </c>
      <c r="N462">
        <v>439.2704424870939</v>
      </c>
    </row>
    <row r="463" spans="1:14">
      <c r="A463">
        <v>461</v>
      </c>
      <c r="B463">
        <v>46.20553387156887</v>
      </c>
      <c r="C463">
        <v>2096.122961111825</v>
      </c>
      <c r="D463">
        <v>0.4235196757098887</v>
      </c>
      <c r="E463">
        <v>236.1402372907813</v>
      </c>
      <c r="F463">
        <v>15.49901217095193</v>
      </c>
      <c r="G463">
        <v>34069.81224092481</v>
      </c>
      <c r="H463">
        <v>0.3937911050698051</v>
      </c>
      <c r="I463">
        <v>0.1885509990963076</v>
      </c>
      <c r="J463">
        <v>18.08275380915023</v>
      </c>
      <c r="K463">
        <v>2.880530074520687</v>
      </c>
      <c r="L463">
        <v>931.8174644078351</v>
      </c>
      <c r="M463">
        <v>406.5198774264695</v>
      </c>
      <c r="N463">
        <v>439.3155992041252</v>
      </c>
    </row>
    <row r="464" spans="1:14">
      <c r="A464">
        <v>462</v>
      </c>
      <c r="B464">
        <v>46.21198794453753</v>
      </c>
      <c r="C464">
        <v>2096.411384850529</v>
      </c>
      <c r="D464">
        <v>0.4235199042790332</v>
      </c>
      <c r="E464">
        <v>236.1676104562051</v>
      </c>
      <c r="F464">
        <v>15.49687982084696</v>
      </c>
      <c r="G464">
        <v>34069.8122409248</v>
      </c>
      <c r="H464">
        <v>0.3937950186782166</v>
      </c>
      <c r="I464">
        <v>0.1885561225749676</v>
      </c>
      <c r="J464">
        <v>18.08317030836972</v>
      </c>
      <c r="K464">
        <v>2.880530074520687</v>
      </c>
      <c r="L464">
        <v>931.8174644078351</v>
      </c>
      <c r="M464">
        <v>406.5127266419112</v>
      </c>
      <c r="N464">
        <v>439.2780175607101</v>
      </c>
    </row>
    <row r="465" spans="1:14">
      <c r="A465">
        <v>463</v>
      </c>
      <c r="B465">
        <v>46.21298499637634</v>
      </c>
      <c r="C465">
        <v>2096.372187077189</v>
      </c>
      <c r="D465">
        <v>0.4235230398742086</v>
      </c>
      <c r="E465">
        <v>236.1629742471064</v>
      </c>
      <c r="F465">
        <v>15.49716958007313</v>
      </c>
      <c r="G465">
        <v>34069.8122409248</v>
      </c>
      <c r="H465">
        <v>0.3937957930188729</v>
      </c>
      <c r="I465">
        <v>0.1885548225869356</v>
      </c>
      <c r="J465">
        <v>18.08322030489232</v>
      </c>
      <c r="K465">
        <v>2.880530074520687</v>
      </c>
      <c r="L465">
        <v>931.8174644078351</v>
      </c>
      <c r="M465">
        <v>406.5135266223137</v>
      </c>
      <c r="N465">
        <v>439.2767828805239</v>
      </c>
    </row>
    <row r="466" spans="1:14">
      <c r="A466">
        <v>464</v>
      </c>
      <c r="B466">
        <v>46.21445759407226</v>
      </c>
      <c r="C466">
        <v>2096.286505465607</v>
      </c>
      <c r="D466">
        <v>0.4235287194123921</v>
      </c>
      <c r="E466">
        <v>236.1531835132859</v>
      </c>
      <c r="F466">
        <v>15.4978029965747</v>
      </c>
      <c r="G466">
        <v>34069.81224092482</v>
      </c>
      <c r="H466">
        <v>0.3937970070925551</v>
      </c>
      <c r="I466">
        <v>0.1885521713547789</v>
      </c>
      <c r="J466">
        <v>18.08329024863462</v>
      </c>
      <c r="K466">
        <v>2.880530074520687</v>
      </c>
      <c r="L466">
        <v>931.8174644078351</v>
      </c>
      <c r="M466">
        <v>406.5153677524447</v>
      </c>
      <c r="N466">
        <v>439.2769435696685</v>
      </c>
    </row>
    <row r="467" spans="1:14">
      <c r="A467">
        <v>465</v>
      </c>
      <c r="B467">
        <v>46.21635856352257</v>
      </c>
      <c r="C467">
        <v>2096.349258404621</v>
      </c>
      <c r="D467">
        <v>0.4235296490021178</v>
      </c>
      <c r="E467">
        <v>236.1589074164259</v>
      </c>
      <c r="F467">
        <v>15.49733907927542</v>
      </c>
      <c r="G467">
        <v>34069.8122409248</v>
      </c>
      <c r="H467">
        <v>0.3937982153661899</v>
      </c>
      <c r="I467">
        <v>0.1885530490003105</v>
      </c>
      <c r="J467">
        <v>18.08340854042164</v>
      </c>
      <c r="K467">
        <v>2.880530074520687</v>
      </c>
      <c r="L467">
        <v>931.8174644078351</v>
      </c>
      <c r="M467">
        <v>406.5138341215398</v>
      </c>
      <c r="N467">
        <v>439.2675700413319</v>
      </c>
    </row>
    <row r="468" spans="1:14">
      <c r="A468">
        <v>466</v>
      </c>
      <c r="B468">
        <v>46.21618279354676</v>
      </c>
      <c r="C468">
        <v>2096.375067858432</v>
      </c>
      <c r="D468">
        <v>0.4235283724753839</v>
      </c>
      <c r="E468">
        <v>236.1617208988175</v>
      </c>
      <c r="F468">
        <v>15.49714828428682</v>
      </c>
      <c r="G468">
        <v>34069.81224092482</v>
      </c>
      <c r="H468">
        <v>0.3937980315758807</v>
      </c>
      <c r="I468">
        <v>0.1885537952864322</v>
      </c>
      <c r="J468">
        <v>18.0834028338431</v>
      </c>
      <c r="K468">
        <v>2.880530074520687</v>
      </c>
      <c r="L468">
        <v>931.8174644078351</v>
      </c>
      <c r="M468">
        <v>406.5132252090081</v>
      </c>
      <c r="N468">
        <v>439.2663850451195</v>
      </c>
    </row>
    <row r="469" spans="1:14">
      <c r="A469">
        <v>467</v>
      </c>
      <c r="B469">
        <v>46.21588397938863</v>
      </c>
      <c r="C469">
        <v>2096.346350201372</v>
      </c>
      <c r="D469">
        <v>0.4235289664666187</v>
      </c>
      <c r="E469">
        <v>236.1588343951269</v>
      </c>
      <c r="F469">
        <v>15.49736057830484</v>
      </c>
      <c r="G469">
        <v>34069.8122409248</v>
      </c>
      <c r="H469">
        <v>0.3937978938572538</v>
      </c>
      <c r="I469">
        <v>0.1885531075648141</v>
      </c>
      <c r="J469">
        <v>18.08338093418853</v>
      </c>
      <c r="K469">
        <v>2.880530074520687</v>
      </c>
      <c r="L469">
        <v>931.8174644078351</v>
      </c>
      <c r="M469">
        <v>406.5139625865889</v>
      </c>
      <c r="N469">
        <v>439.2695493121963</v>
      </c>
    </row>
    <row r="470" spans="1:14">
      <c r="A470">
        <v>468</v>
      </c>
      <c r="B470">
        <v>46.21575017051575</v>
      </c>
      <c r="C470">
        <v>2096.360389608648</v>
      </c>
      <c r="D470">
        <v>0.423528186508547</v>
      </c>
      <c r="E470">
        <v>236.160378529087</v>
      </c>
      <c r="F470">
        <v>15.49725679187673</v>
      </c>
      <c r="G470">
        <v>34069.81224092482</v>
      </c>
      <c r="H470">
        <v>0.393797760938652</v>
      </c>
      <c r="I470">
        <v>0.1885535654143312</v>
      </c>
      <c r="J470">
        <v>18.0833758769187</v>
      </c>
      <c r="K470">
        <v>2.880530074520687</v>
      </c>
      <c r="L470">
        <v>931.8174644078351</v>
      </c>
      <c r="M470">
        <v>406.5136005881341</v>
      </c>
      <c r="N470">
        <v>439.2687149113576</v>
      </c>
    </row>
    <row r="471" spans="1:14">
      <c r="A471">
        <v>469</v>
      </c>
      <c r="B471">
        <v>46.21999735332431</v>
      </c>
      <c r="C471">
        <v>2096.365484447619</v>
      </c>
      <c r="D471">
        <v>0.423535233160622</v>
      </c>
      <c r="E471">
        <v>236.1588526960561</v>
      </c>
      <c r="F471">
        <v>15.49721912858356</v>
      </c>
      <c r="G471">
        <v>34069.81224092481</v>
      </c>
      <c r="H471">
        <v>0.3938007327703092</v>
      </c>
      <c r="I471">
        <v>0.1885522108641905</v>
      </c>
      <c r="J471">
        <v>18.08361830095057</v>
      </c>
      <c r="K471">
        <v>2.880530074520687</v>
      </c>
      <c r="L471">
        <v>931.8174644078351</v>
      </c>
      <c r="M471">
        <v>406.513191618781</v>
      </c>
      <c r="N471">
        <v>439.2550208064835</v>
      </c>
    </row>
    <row r="472" spans="1:14">
      <c r="A472">
        <v>470</v>
      </c>
      <c r="B472">
        <v>46.21791256604019</v>
      </c>
      <c r="C472">
        <v>2096.27843726948</v>
      </c>
      <c r="D472">
        <v>0.4235349670164185</v>
      </c>
      <c r="E472">
        <v>236.1506658954486</v>
      </c>
      <c r="F472">
        <v>15.49786264481221</v>
      </c>
      <c r="G472">
        <v>34069.81224092482</v>
      </c>
      <c r="H472">
        <v>0.3937994665598933</v>
      </c>
      <c r="I472">
        <v>0.1885506460393937</v>
      </c>
      <c r="J472">
        <v>18.08348465848385</v>
      </c>
      <c r="K472">
        <v>2.880530074520687</v>
      </c>
      <c r="L472">
        <v>931.8174644078351</v>
      </c>
      <c r="M472">
        <v>406.515416333482</v>
      </c>
      <c r="N472">
        <v>439.2673791798734</v>
      </c>
    </row>
    <row r="473" spans="1:14">
      <c r="A473">
        <v>471</v>
      </c>
      <c r="B473">
        <v>46.22278671174148</v>
      </c>
      <c r="C473">
        <v>2096.564524888365</v>
      </c>
      <c r="D473">
        <v>0.4235325367813882</v>
      </c>
      <c r="E473">
        <v>236.1785485451735</v>
      </c>
      <c r="F473">
        <v>15.49574787726309</v>
      </c>
      <c r="G473">
        <v>34069.8122409248</v>
      </c>
      <c r="H473">
        <v>0.3938022589113745</v>
      </c>
      <c r="I473">
        <v>0.1885563597939278</v>
      </c>
      <c r="J473">
        <v>18.0838110971218</v>
      </c>
      <c r="K473">
        <v>2.880530074520687</v>
      </c>
      <c r="L473">
        <v>931.8174644078351</v>
      </c>
      <c r="M473">
        <v>406.5083441085939</v>
      </c>
      <c r="N473">
        <v>439.2340408990442</v>
      </c>
    </row>
    <row r="474" spans="1:14">
      <c r="A474">
        <v>472</v>
      </c>
      <c r="B474">
        <v>46.22249555304633</v>
      </c>
      <c r="C474">
        <v>2096.610187218413</v>
      </c>
      <c r="D474">
        <v>0.4235303298930158</v>
      </c>
      <c r="E474">
        <v>236.183520021337</v>
      </c>
      <c r="F474">
        <v>15.49541039347224</v>
      </c>
      <c r="G474">
        <v>34069.81224092481</v>
      </c>
      <c r="H474">
        <v>0.3938019535248408</v>
      </c>
      <c r="I474">
        <v>0.1885576407578616</v>
      </c>
      <c r="J474">
        <v>18.08380219624711</v>
      </c>
      <c r="K474">
        <v>2.880530074520687</v>
      </c>
      <c r="L474">
        <v>931.8174644078351</v>
      </c>
      <c r="M474">
        <v>406.5072931970771</v>
      </c>
      <c r="N474">
        <v>439.2321047914406</v>
      </c>
    </row>
    <row r="475" spans="1:14">
      <c r="A475">
        <v>473</v>
      </c>
      <c r="B475">
        <v>46.22316608342776</v>
      </c>
      <c r="C475">
        <v>2096.539279917348</v>
      </c>
      <c r="D475">
        <v>0.4235341163105143</v>
      </c>
      <c r="E475">
        <v>236.1756902851442</v>
      </c>
      <c r="F475">
        <v>15.49593446556592</v>
      </c>
      <c r="G475">
        <v>34069.81224092482</v>
      </c>
      <c r="H475">
        <v>0.3938025780060739</v>
      </c>
      <c r="I475">
        <v>0.1885555990100163</v>
      </c>
      <c r="J475">
        <v>18.08382864093897</v>
      </c>
      <c r="K475">
        <v>2.880530074520687</v>
      </c>
      <c r="L475">
        <v>931.8174644078351</v>
      </c>
      <c r="M475">
        <v>406.5088892268981</v>
      </c>
      <c r="N475">
        <v>439.2341757495387</v>
      </c>
    </row>
    <row r="476" spans="1:14">
      <c r="A476">
        <v>474</v>
      </c>
      <c r="B476">
        <v>46.22263677450171</v>
      </c>
      <c r="C476">
        <v>2096.566916987343</v>
      </c>
      <c r="D476">
        <v>0.423532185072946</v>
      </c>
      <c r="E476">
        <v>236.1788719099602</v>
      </c>
      <c r="F476">
        <v>15.49573019723468</v>
      </c>
      <c r="G476">
        <v>34069.81224092481</v>
      </c>
      <c r="H476">
        <v>0.393802147560374</v>
      </c>
      <c r="I476">
        <v>0.1885564863832549</v>
      </c>
      <c r="J476">
        <v>18.08380313385609</v>
      </c>
      <c r="K476">
        <v>2.880530074520687</v>
      </c>
      <c r="L476">
        <v>931.8174644078351</v>
      </c>
      <c r="M476">
        <v>406.5082868398833</v>
      </c>
      <c r="N476">
        <v>439.2342249183098</v>
      </c>
    </row>
    <row r="477" spans="1:14">
      <c r="A477">
        <v>475</v>
      </c>
      <c r="B477">
        <v>46.21750834607261</v>
      </c>
      <c r="C477">
        <v>2096.369050988887</v>
      </c>
      <c r="D477">
        <v>0.4235308696062547</v>
      </c>
      <c r="E477">
        <v>236.1604408654352</v>
      </c>
      <c r="F477">
        <v>15.49719276324891</v>
      </c>
      <c r="G477">
        <v>34069.81224092482</v>
      </c>
      <c r="H477">
        <v>0.3937989822509823</v>
      </c>
      <c r="I477">
        <v>0.1885531526203461</v>
      </c>
      <c r="J477">
        <v>18.08347758633586</v>
      </c>
      <c r="K477">
        <v>2.880530074520687</v>
      </c>
      <c r="L477">
        <v>931.8174644078351</v>
      </c>
      <c r="M477">
        <v>406.5132947831002</v>
      </c>
      <c r="N477">
        <v>439.2627177450643</v>
      </c>
    </row>
    <row r="478" spans="1:14">
      <c r="A478">
        <v>476</v>
      </c>
      <c r="B478">
        <v>46.21622517994145</v>
      </c>
      <c r="C478">
        <v>2096.217728284599</v>
      </c>
      <c r="D478">
        <v>0.4235343688485789</v>
      </c>
      <c r="E478">
        <v>236.1450645418014</v>
      </c>
      <c r="F478">
        <v>15.49831148154147</v>
      </c>
      <c r="G478">
        <v>34069.8122409248</v>
      </c>
      <c r="H478">
        <v>0.3937984171147035</v>
      </c>
      <c r="I478">
        <v>0.1885496640474912</v>
      </c>
      <c r="J478">
        <v>18.08337852892695</v>
      </c>
      <c r="K478">
        <v>2.880530074520687</v>
      </c>
      <c r="L478">
        <v>931.8174644078351</v>
      </c>
      <c r="M478">
        <v>406.5169587148827</v>
      </c>
      <c r="N478">
        <v>439.2764405801475</v>
      </c>
    </row>
    <row r="479" spans="1:14">
      <c r="A479">
        <v>477</v>
      </c>
      <c r="B479">
        <v>46.21802098853127</v>
      </c>
      <c r="C479">
        <v>2096.441837794081</v>
      </c>
      <c r="D479">
        <v>0.4235290097647406</v>
      </c>
      <c r="E479">
        <v>236.1678881530496</v>
      </c>
      <c r="F479">
        <v>15.49665471295323</v>
      </c>
      <c r="G479">
        <v>34069.8122409248</v>
      </c>
      <c r="H479">
        <v>0.3937991808396315</v>
      </c>
      <c r="I479">
        <v>0.1885548649100796</v>
      </c>
      <c r="J479">
        <v>18.08351936354423</v>
      </c>
      <c r="K479">
        <v>2.880530074520687</v>
      </c>
      <c r="L479">
        <v>931.8174644078351</v>
      </c>
      <c r="M479">
        <v>406.5115416919233</v>
      </c>
      <c r="N479">
        <v>439.2564256299199</v>
      </c>
    </row>
    <row r="480" spans="1:14">
      <c r="A480">
        <v>478</v>
      </c>
      <c r="B480">
        <v>46.2194566666055</v>
      </c>
      <c r="C480">
        <v>2096.508981003077</v>
      </c>
      <c r="D480">
        <v>0.4235289258707376</v>
      </c>
      <c r="E480">
        <v>236.1742884376712</v>
      </c>
      <c r="F480">
        <v>15.4961584140413</v>
      </c>
      <c r="G480">
        <v>34069.8122409248</v>
      </c>
      <c r="H480">
        <v>0.3938000370253651</v>
      </c>
      <c r="I480">
        <v>0.1885561237445363</v>
      </c>
      <c r="J480">
        <v>18.08361246398422</v>
      </c>
      <c r="K480">
        <v>2.880530074520687</v>
      </c>
      <c r="L480">
        <v>931.8174644078351</v>
      </c>
      <c r="M480">
        <v>406.50984527727</v>
      </c>
      <c r="N480">
        <v>439.2474833540653</v>
      </c>
    </row>
    <row r="481" spans="1:14">
      <c r="A481">
        <v>479</v>
      </c>
      <c r="B481">
        <v>46.2200063063983</v>
      </c>
      <c r="C481">
        <v>2096.487831736343</v>
      </c>
      <c r="D481">
        <v>0.4235306686805246</v>
      </c>
      <c r="E481">
        <v>236.1717866549144</v>
      </c>
      <c r="F481">
        <v>15.49631473852966</v>
      </c>
      <c r="G481">
        <v>34069.81224092482</v>
      </c>
      <c r="H481">
        <v>0.3938004744753236</v>
      </c>
      <c r="I481">
        <v>0.1885553606655725</v>
      </c>
      <c r="J481">
        <v>18.08364050736914</v>
      </c>
      <c r="K481">
        <v>2.880530074520687</v>
      </c>
      <c r="L481">
        <v>931.8174644078351</v>
      </c>
      <c r="M481">
        <v>406.5103246640967</v>
      </c>
      <c r="N481">
        <v>439.2474361829003</v>
      </c>
    </row>
    <row r="482" spans="1:14">
      <c r="A482">
        <v>480</v>
      </c>
      <c r="B482">
        <v>46.2158195657561</v>
      </c>
      <c r="C482">
        <v>2096.459513803957</v>
      </c>
      <c r="D482">
        <v>0.4235246012542972</v>
      </c>
      <c r="E482">
        <v>236.1708286336818</v>
      </c>
      <c r="F482">
        <v>15.49652405504167</v>
      </c>
      <c r="G482">
        <v>34069.81224092481</v>
      </c>
      <c r="H482">
        <v>0.3937975979441757</v>
      </c>
      <c r="I482">
        <v>0.1885560816797509</v>
      </c>
      <c r="J482">
        <v>18.08339717800004</v>
      </c>
      <c r="K482">
        <v>2.880530074520687</v>
      </c>
      <c r="L482">
        <v>931.8174644078351</v>
      </c>
      <c r="M482">
        <v>406.5112854278245</v>
      </c>
      <c r="N482">
        <v>439.262371006975</v>
      </c>
    </row>
    <row r="483" spans="1:14">
      <c r="A483">
        <v>481</v>
      </c>
      <c r="B483">
        <v>46.21440358866876</v>
      </c>
      <c r="C483">
        <v>2096.439519146777</v>
      </c>
      <c r="D483">
        <v>0.4235229163667306</v>
      </c>
      <c r="E483">
        <v>236.1693984743618</v>
      </c>
      <c r="F483">
        <v>15.49667185214391</v>
      </c>
      <c r="G483">
        <v>34069.8122409248</v>
      </c>
      <c r="H483">
        <v>0.3937966397448051</v>
      </c>
      <c r="I483">
        <v>0.1885560997934237</v>
      </c>
      <c r="J483">
        <v>18.08331327375774</v>
      </c>
      <c r="K483">
        <v>2.880530074520687</v>
      </c>
      <c r="L483">
        <v>931.8174644078351</v>
      </c>
      <c r="M483">
        <v>406.5118180415759</v>
      </c>
      <c r="N483">
        <v>439.2676686724033</v>
      </c>
    </row>
    <row r="484" spans="1:14">
      <c r="A484">
        <v>482</v>
      </c>
      <c r="B484">
        <v>46.21928675283109</v>
      </c>
      <c r="C484">
        <v>2096.462960587623</v>
      </c>
      <c r="D484">
        <v>0.4235303545456201</v>
      </c>
      <c r="E484">
        <v>236.1695023210711</v>
      </c>
      <c r="F484">
        <v>15.49649857728843</v>
      </c>
      <c r="G484">
        <v>34069.81224092482</v>
      </c>
      <c r="H484">
        <v>0.3938000168769033</v>
      </c>
      <c r="I484">
        <v>0.1885550062759308</v>
      </c>
      <c r="J484">
        <v>18.08359502361217</v>
      </c>
      <c r="K484">
        <v>2.880530074520687</v>
      </c>
      <c r="L484">
        <v>931.8174644078351</v>
      </c>
      <c r="M484">
        <v>406.5109265361273</v>
      </c>
      <c r="N484">
        <v>439.2507994553014</v>
      </c>
    </row>
    <row r="485" spans="1:14">
      <c r="A485">
        <v>483</v>
      </c>
      <c r="B485">
        <v>46.22138929525873</v>
      </c>
      <c r="C485">
        <v>2096.479469965862</v>
      </c>
      <c r="D485">
        <v>0.4235333350532588</v>
      </c>
      <c r="E485">
        <v>236.1702294332136</v>
      </c>
      <c r="F485">
        <v>15.49637654530096</v>
      </c>
      <c r="G485">
        <v>34069.81224092482</v>
      </c>
      <c r="H485">
        <v>0.3938014630747697</v>
      </c>
      <c r="I485">
        <v>0.1885546664555326</v>
      </c>
      <c r="J485">
        <v>18.08371746811947</v>
      </c>
      <c r="K485">
        <v>2.880530074520687</v>
      </c>
      <c r="L485">
        <v>931.8174644078351</v>
      </c>
      <c r="M485">
        <v>406.5104218095822</v>
      </c>
      <c r="N485">
        <v>439.2434508538136</v>
      </c>
    </row>
    <row r="486" spans="1:14">
      <c r="A486">
        <v>484</v>
      </c>
      <c r="B486">
        <v>46.22110483918734</v>
      </c>
      <c r="C486">
        <v>2096.468786196181</v>
      </c>
      <c r="D486">
        <v>0.4235332503890211</v>
      </c>
      <c r="E486">
        <v>236.1692373784245</v>
      </c>
      <c r="F486">
        <v>15.49645551605359</v>
      </c>
      <c r="G486">
        <v>34069.81224092481</v>
      </c>
      <c r="H486">
        <v>0.3938012869966626</v>
      </c>
      <c r="I486">
        <v>0.188554490768831</v>
      </c>
      <c r="J486">
        <v>18.08369957904513</v>
      </c>
      <c r="K486">
        <v>2.880530074520687</v>
      </c>
      <c r="L486">
        <v>931.8174644078351</v>
      </c>
      <c r="M486">
        <v>406.5106910439594</v>
      </c>
      <c r="N486">
        <v>439.2450452219836</v>
      </c>
    </row>
    <row r="487" spans="1:14">
      <c r="A487">
        <v>485</v>
      </c>
      <c r="B487">
        <v>46.22122447122718</v>
      </c>
      <c r="C487">
        <v>2096.618687665642</v>
      </c>
      <c r="D487">
        <v>0.4235278096501663</v>
      </c>
      <c r="E487">
        <v>236.1850266822647</v>
      </c>
      <c r="F487">
        <v>15.49534756949804</v>
      </c>
      <c r="G487">
        <v>34069.81224092483</v>
      </c>
      <c r="H487">
        <v>0.3938010334117986</v>
      </c>
      <c r="I487">
        <v>0.1885583728860524</v>
      </c>
      <c r="J487">
        <v>18.08373211046879</v>
      </c>
      <c r="K487">
        <v>2.880530074520687</v>
      </c>
      <c r="L487">
        <v>931.8174644078351</v>
      </c>
      <c r="M487">
        <v>406.5071204685306</v>
      </c>
      <c r="N487">
        <v>439.2349014616016</v>
      </c>
    </row>
    <row r="488" spans="1:14">
      <c r="A488">
        <v>486</v>
      </c>
      <c r="B488">
        <v>46.22276187467301</v>
      </c>
      <c r="C488">
        <v>2096.420828628867</v>
      </c>
      <c r="D488">
        <v>0.4235378733174134</v>
      </c>
      <c r="E488">
        <v>236.163360913651</v>
      </c>
      <c r="F488">
        <v>15.49681001182008</v>
      </c>
      <c r="G488">
        <v>34069.8122409248</v>
      </c>
      <c r="H488">
        <v>0.3938025561726106</v>
      </c>
      <c r="I488">
        <v>0.1885526673774349</v>
      </c>
      <c r="J488">
        <v>18.08378553528244</v>
      </c>
      <c r="K488">
        <v>2.880530074520687</v>
      </c>
      <c r="L488">
        <v>931.8174644078351</v>
      </c>
      <c r="M488">
        <v>406.511708100701</v>
      </c>
      <c r="N488">
        <v>439.2428720522683</v>
      </c>
    </row>
    <row r="489" spans="1:14">
      <c r="A489">
        <v>487</v>
      </c>
      <c r="B489">
        <v>46.22426700074347</v>
      </c>
      <c r="C489">
        <v>2096.381505637407</v>
      </c>
      <c r="D489">
        <v>0.4235419385676996</v>
      </c>
      <c r="E489">
        <v>236.1584774074771</v>
      </c>
      <c r="F489">
        <v>15.4971006940867</v>
      </c>
      <c r="G489">
        <v>34069.81224092482</v>
      </c>
      <c r="H489">
        <v>0.3938037070602296</v>
      </c>
      <c r="I489">
        <v>0.1885510735116641</v>
      </c>
      <c r="J489">
        <v>18.08386412123319</v>
      </c>
      <c r="K489">
        <v>2.880530074520687</v>
      </c>
      <c r="L489">
        <v>931.8174644078351</v>
      </c>
      <c r="M489">
        <v>406.512573360751</v>
      </c>
      <c r="N489">
        <v>439.2410277737523</v>
      </c>
    </row>
    <row r="490" spans="1:14">
      <c r="A490">
        <v>488</v>
      </c>
      <c r="B490">
        <v>46.22154479567678</v>
      </c>
      <c r="C490">
        <v>2096.488273040311</v>
      </c>
      <c r="D490">
        <v>0.4235332596884458</v>
      </c>
      <c r="E490">
        <v>236.171082804015</v>
      </c>
      <c r="F490">
        <v>15.49631147660577</v>
      </c>
      <c r="G490">
        <v>34069.81224092482</v>
      </c>
      <c r="H490">
        <v>0.3938015493367785</v>
      </c>
      <c r="I490">
        <v>0.1885548590869593</v>
      </c>
      <c r="J490">
        <v>18.08372784106392</v>
      </c>
      <c r="K490">
        <v>2.880530074520687</v>
      </c>
      <c r="L490">
        <v>931.8174644078351</v>
      </c>
      <c r="M490">
        <v>406.5101879034319</v>
      </c>
      <c r="N490">
        <v>439.2422668569781</v>
      </c>
    </row>
    <row r="491" spans="1:14">
      <c r="A491">
        <v>489</v>
      </c>
      <c r="B491">
        <v>46.22046341333589</v>
      </c>
      <c r="C491">
        <v>2096.577627093813</v>
      </c>
      <c r="D491">
        <v>0.4235280820987409</v>
      </c>
      <c r="E491">
        <v>236.1810624892508</v>
      </c>
      <c r="F491">
        <v>15.49565103922111</v>
      </c>
      <c r="G491">
        <v>34069.81224092482</v>
      </c>
      <c r="H491">
        <v>0.3938005968490544</v>
      </c>
      <c r="I491">
        <v>0.1885575205982468</v>
      </c>
      <c r="J491">
        <v>18.08368131650716</v>
      </c>
      <c r="K491">
        <v>2.880530074520687</v>
      </c>
      <c r="L491">
        <v>931.8174644078351</v>
      </c>
      <c r="M491">
        <v>406.50818685692</v>
      </c>
      <c r="N491">
        <v>439.2402774032295</v>
      </c>
    </row>
    <row r="492" spans="1:14">
      <c r="A492">
        <v>490</v>
      </c>
      <c r="B492">
        <v>46.21827849160416</v>
      </c>
      <c r="C492">
        <v>2096.371176340951</v>
      </c>
      <c r="D492">
        <v>0.4235320910789526</v>
      </c>
      <c r="E492">
        <v>236.1602884358036</v>
      </c>
      <c r="F492">
        <v>15.49717705181814</v>
      </c>
      <c r="G492">
        <v>34069.81224092482</v>
      </c>
      <c r="H492">
        <v>0.3937995152117413</v>
      </c>
      <c r="I492">
        <v>0.1885529595488154</v>
      </c>
      <c r="J492">
        <v>18.0835219836541</v>
      </c>
      <c r="K492">
        <v>2.880530074520687</v>
      </c>
      <c r="L492">
        <v>931.8174644078351</v>
      </c>
      <c r="M492">
        <v>406.5131737190057</v>
      </c>
      <c r="N492">
        <v>439.2599048935926</v>
      </c>
    </row>
    <row r="493" spans="1:14">
      <c r="A493">
        <v>491</v>
      </c>
      <c r="B493">
        <v>46.21589722615163</v>
      </c>
      <c r="C493">
        <v>2096.367167491334</v>
      </c>
      <c r="D493">
        <v>0.4235281982810561</v>
      </c>
      <c r="E493">
        <v>236.161026441631</v>
      </c>
      <c r="F493">
        <v>15.49720668682352</v>
      </c>
      <c r="G493">
        <v>34069.81224092481</v>
      </c>
      <c r="H493">
        <v>0.3937978549836252</v>
      </c>
      <c r="I493">
        <v>0.1885536610361882</v>
      </c>
      <c r="J493">
        <v>18.0833855977647</v>
      </c>
      <c r="K493">
        <v>2.880530074520687</v>
      </c>
      <c r="L493">
        <v>931.8174644078351</v>
      </c>
      <c r="M493">
        <v>406.5134550760036</v>
      </c>
      <c r="N493">
        <v>439.2678627117128</v>
      </c>
    </row>
    <row r="494" spans="1:14">
      <c r="A494">
        <v>492</v>
      </c>
      <c r="B494">
        <v>46.21758318523593</v>
      </c>
      <c r="C494">
        <v>2096.385496331247</v>
      </c>
      <c r="D494">
        <v>0.4235303791492139</v>
      </c>
      <c r="E494">
        <v>236.1621431431681</v>
      </c>
      <c r="F494">
        <v>15.4970711936993</v>
      </c>
      <c r="G494">
        <v>34069.81224092481</v>
      </c>
      <c r="H494">
        <v>0.3937989983878062</v>
      </c>
      <c r="I494">
        <v>0.1885535547452989</v>
      </c>
      <c r="J494">
        <v>18.08348475488924</v>
      </c>
      <c r="K494">
        <v>2.880530074520687</v>
      </c>
      <c r="L494">
        <v>931.8174644078351</v>
      </c>
      <c r="M494">
        <v>406.5129005790907</v>
      </c>
      <c r="N494">
        <v>439.2613554856678</v>
      </c>
    </row>
    <row r="495" spans="1:14">
      <c r="A495">
        <v>493</v>
      </c>
      <c r="B495">
        <v>46.21778506195044</v>
      </c>
      <c r="C495">
        <v>2096.55261270728</v>
      </c>
      <c r="D495">
        <v>0.4235244211306577</v>
      </c>
      <c r="E495">
        <v>236.1797101544429</v>
      </c>
      <c r="F495">
        <v>15.49583592091801</v>
      </c>
      <c r="G495">
        <v>34069.81224092482</v>
      </c>
      <c r="H495">
        <v>0.3937987613751828</v>
      </c>
      <c r="I495">
        <v>0.1885578753893885</v>
      </c>
      <c r="J495">
        <v>18.0835250267648</v>
      </c>
      <c r="K495">
        <v>2.880530074520687</v>
      </c>
      <c r="L495">
        <v>931.8174644078351</v>
      </c>
      <c r="M495">
        <v>406.5089006872033</v>
      </c>
      <c r="N495">
        <v>439.2496811020761</v>
      </c>
    </row>
    <row r="496" spans="1:14">
      <c r="A496">
        <v>494</v>
      </c>
      <c r="B496">
        <v>46.22125109533288</v>
      </c>
      <c r="C496">
        <v>2096.477454166422</v>
      </c>
      <c r="D496">
        <v>0.4235331690743763</v>
      </c>
      <c r="E496">
        <v>236.1700819730144</v>
      </c>
      <c r="F496">
        <v>15.49639144533583</v>
      </c>
      <c r="G496">
        <v>34069.8122409248</v>
      </c>
      <c r="H496">
        <v>0.3938013686723163</v>
      </c>
      <c r="I496">
        <v>0.1885546740276509</v>
      </c>
      <c r="J496">
        <v>18.08370931638052</v>
      </c>
      <c r="K496">
        <v>2.880530074520687</v>
      </c>
      <c r="L496">
        <v>931.8174644078351</v>
      </c>
      <c r="M496">
        <v>406.5104687416714</v>
      </c>
      <c r="N496">
        <v>439.2438928633369</v>
      </c>
    </row>
    <row r="497" spans="1:14">
      <c r="A497">
        <v>495</v>
      </c>
      <c r="B497">
        <v>46.22161598313112</v>
      </c>
      <c r="C497">
        <v>2096.516126244609</v>
      </c>
      <c r="D497">
        <v>0.4235323229037258</v>
      </c>
      <c r="E497">
        <v>236.1739905202854</v>
      </c>
      <c r="F497">
        <v>15.49610560080829</v>
      </c>
      <c r="G497">
        <v>34069.8122409248</v>
      </c>
      <c r="H497">
        <v>0.3938015339239683</v>
      </c>
      <c r="I497">
        <v>0.188555580848651</v>
      </c>
      <c r="J497">
        <v>18.08373683225251</v>
      </c>
      <c r="K497">
        <v>2.880530074520687</v>
      </c>
      <c r="L497">
        <v>931.8174644078351</v>
      </c>
      <c r="M497">
        <v>406.5095058416352</v>
      </c>
      <c r="N497">
        <v>439.2400682157748</v>
      </c>
    </row>
    <row r="498" spans="1:14">
      <c r="A498">
        <v>496</v>
      </c>
      <c r="B498">
        <v>46.21846126180466</v>
      </c>
      <c r="C498">
        <v>2096.299604644802</v>
      </c>
      <c r="D498">
        <v>0.4235350841244647</v>
      </c>
      <c r="E498">
        <v>236.1526300917693</v>
      </c>
      <c r="F498">
        <v>15.4977061552176</v>
      </c>
      <c r="G498">
        <v>34069.8122409248</v>
      </c>
      <c r="H498">
        <v>0.3937998003034437</v>
      </c>
      <c r="I498">
        <v>0.1885510476839014</v>
      </c>
      <c r="J498">
        <v>18.08352018748446</v>
      </c>
      <c r="K498">
        <v>2.880530074520687</v>
      </c>
      <c r="L498">
        <v>931.8174644078351</v>
      </c>
      <c r="M498">
        <v>406.5148402929954</v>
      </c>
      <c r="N498">
        <v>439.2638003301136</v>
      </c>
    </row>
    <row r="499" spans="1:14">
      <c r="A499">
        <v>497</v>
      </c>
      <c r="B499">
        <v>46.22185947949735</v>
      </c>
      <c r="C499">
        <v>2096.49732589179</v>
      </c>
      <c r="D499">
        <v>0.4235334852599917</v>
      </c>
      <c r="E499">
        <v>236.1718938190516</v>
      </c>
      <c r="F499">
        <v>15.49624456223171</v>
      </c>
      <c r="G499">
        <v>34069.8122409248</v>
      </c>
      <c r="H499">
        <v>0.3938017592546687</v>
      </c>
      <c r="I499">
        <v>0.1885549292436998</v>
      </c>
      <c r="J499">
        <v>18.08374706321024</v>
      </c>
      <c r="K499">
        <v>2.880530074520687</v>
      </c>
      <c r="L499">
        <v>931.8174644078351</v>
      </c>
      <c r="M499">
        <v>406.5100002671601</v>
      </c>
      <c r="N499">
        <v>439.2412018151728</v>
      </c>
    </row>
    <row r="500" spans="1:14">
      <c r="A500">
        <v>498</v>
      </c>
      <c r="B500">
        <v>46.22098561602567</v>
      </c>
      <c r="C500">
        <v>2096.461638459577</v>
      </c>
      <c r="D500">
        <v>0.4235333181878433</v>
      </c>
      <c r="E500">
        <v>236.168540286634</v>
      </c>
      <c r="F500">
        <v>15.4965083501147</v>
      </c>
      <c r="G500">
        <v>34069.8122409248</v>
      </c>
      <c r="H500">
        <v>0.3938012197794488</v>
      </c>
      <c r="I500">
        <v>0.1885543416655003</v>
      </c>
      <c r="J500">
        <v>18.08369143647629</v>
      </c>
      <c r="K500">
        <v>2.880530074520687</v>
      </c>
      <c r="L500">
        <v>931.8174644078351</v>
      </c>
      <c r="M500">
        <v>406.5108723527273</v>
      </c>
      <c r="N500">
        <v>439.245863078135</v>
      </c>
    </row>
    <row r="501" spans="1:14">
      <c r="A501">
        <v>499</v>
      </c>
      <c r="B501">
        <v>46.22107510679052</v>
      </c>
      <c r="C501">
        <v>2096.471039241814</v>
      </c>
      <c r="D501">
        <v>0.4235331048445079</v>
      </c>
      <c r="E501">
        <v>236.1694882137347</v>
      </c>
      <c r="F501">
        <v>15.49643886224785</v>
      </c>
      <c r="G501">
        <v>34069.81224092481</v>
      </c>
      <c r="H501">
        <v>0.3938012574931283</v>
      </c>
      <c r="I501">
        <v>0.1885545785463785</v>
      </c>
      <c r="J501">
        <v>18.08369814160409</v>
      </c>
      <c r="K501">
        <v>2.880530074520687</v>
      </c>
      <c r="L501">
        <v>931.8174644078351</v>
      </c>
      <c r="M501">
        <v>406.5106239511553</v>
      </c>
      <c r="N501">
        <v>439.2447559594347</v>
      </c>
    </row>
    <row r="502" spans="1:14">
      <c r="A502">
        <v>500</v>
      </c>
      <c r="B502">
        <v>46.22313184974883</v>
      </c>
      <c r="C502">
        <v>2096.490313254113</v>
      </c>
      <c r="D502">
        <v>0.4235358825346683</v>
      </c>
      <c r="E502">
        <v>236.1705256544167</v>
      </c>
      <c r="F502">
        <v>15.4962963962649</v>
      </c>
      <c r="G502">
        <v>34069.8122409248</v>
      </c>
      <c r="H502">
        <v>0.3938026583685324</v>
      </c>
      <c r="I502">
        <v>0.1885543656670759</v>
      </c>
      <c r="J502">
        <v>18.08381857986662</v>
      </c>
      <c r="K502">
        <v>2.880530074520687</v>
      </c>
      <c r="L502">
        <v>931.8174644078351</v>
      </c>
      <c r="M502">
        <v>406.5100237273665</v>
      </c>
      <c r="N502">
        <v>439.2370438541326</v>
      </c>
    </row>
    <row r="503" spans="1:14">
      <c r="A503">
        <v>501</v>
      </c>
      <c r="B503">
        <v>46.22000106270571</v>
      </c>
      <c r="C503">
        <v>2096.464035712032</v>
      </c>
      <c r="D503">
        <v>0.4235315416540281</v>
      </c>
      <c r="E503">
        <v>236.1692704313798</v>
      </c>
      <c r="F503">
        <v>15.49649063025781</v>
      </c>
      <c r="G503">
        <v>34069.81224092482</v>
      </c>
      <c r="H503">
        <v>0.3938005201073771</v>
      </c>
      <c r="I503">
        <v>0.1885547652311035</v>
      </c>
      <c r="J503">
        <v>18.08363594530563</v>
      </c>
      <c r="K503">
        <v>2.880530074520687</v>
      </c>
      <c r="L503">
        <v>931.8174644078351</v>
      </c>
      <c r="M503">
        <v>406.5108684559693</v>
      </c>
      <c r="N503">
        <v>439.2486435575054</v>
      </c>
    </row>
    <row r="504" spans="1:14">
      <c r="A504">
        <v>502</v>
      </c>
      <c r="B504">
        <v>46.21760746440203</v>
      </c>
      <c r="C504">
        <v>2096.449337516784</v>
      </c>
      <c r="D504">
        <v>0.4235280277155207</v>
      </c>
      <c r="E504">
        <v>236.1688822098057</v>
      </c>
      <c r="F504">
        <v>15.49659927607189</v>
      </c>
      <c r="G504">
        <v>34069.81224092482</v>
      </c>
      <c r="H504">
        <v>0.3937988761590659</v>
      </c>
      <c r="I504">
        <v>0.1885551968058794</v>
      </c>
      <c r="J504">
        <v>18.08349730112091</v>
      </c>
      <c r="K504">
        <v>2.880530074520687</v>
      </c>
      <c r="L504">
        <v>931.8174644078351</v>
      </c>
      <c r="M504">
        <v>406.5113988513683</v>
      </c>
      <c r="N504">
        <v>439.2573572682306</v>
      </c>
    </row>
    <row r="505" spans="1:14">
      <c r="A505">
        <v>503</v>
      </c>
      <c r="B505">
        <v>46.21983194120899</v>
      </c>
      <c r="C505">
        <v>2096.491459024708</v>
      </c>
      <c r="D505">
        <v>0.4235302272697557</v>
      </c>
      <c r="E505">
        <v>236.1722535077231</v>
      </c>
      <c r="F505">
        <v>15.49628792725795</v>
      </c>
      <c r="G505">
        <v>34069.8122409248</v>
      </c>
      <c r="H505">
        <v>0.393800341311506</v>
      </c>
      <c r="I505">
        <v>0.1885555301146545</v>
      </c>
      <c r="J505">
        <v>18.08363094821949</v>
      </c>
      <c r="K505">
        <v>2.880530074520687</v>
      </c>
      <c r="L505">
        <v>931.8174644078351</v>
      </c>
      <c r="M505">
        <v>406.5102388863625</v>
      </c>
      <c r="N505">
        <v>439.2474773209807</v>
      </c>
    </row>
    <row r="506" spans="1:14">
      <c r="A506">
        <v>504</v>
      </c>
      <c r="B506">
        <v>46.22071778499382</v>
      </c>
      <c r="C506">
        <v>2096.468787577596</v>
      </c>
      <c r="D506">
        <v>0.4235325884327251</v>
      </c>
      <c r="E506">
        <v>236.1694254894969</v>
      </c>
      <c r="F506">
        <v>15.49645550584259</v>
      </c>
      <c r="G506">
        <v>34069.81224092481</v>
      </c>
      <c r="H506">
        <v>0.393801013989629</v>
      </c>
      <c r="I506">
        <v>0.1885546306869542</v>
      </c>
      <c r="J506">
        <v>18.08367752058202</v>
      </c>
      <c r="K506">
        <v>2.880530074520687</v>
      </c>
      <c r="L506">
        <v>931.8174644078351</v>
      </c>
      <c r="M506">
        <v>406.5107137937294</v>
      </c>
      <c r="N506">
        <v>439.2462065975864</v>
      </c>
    </row>
    <row r="507" spans="1:14">
      <c r="A507">
        <v>505</v>
      </c>
      <c r="B507">
        <v>46.22059455773551</v>
      </c>
      <c r="C507">
        <v>2096.474833819882</v>
      </c>
      <c r="D507">
        <v>0.4235321575913426</v>
      </c>
      <c r="E507">
        <v>236.170126383035</v>
      </c>
      <c r="F507">
        <v>15.49641081399938</v>
      </c>
      <c r="G507">
        <v>34069.81224092482</v>
      </c>
      <c r="H507">
        <v>0.3938009157074802</v>
      </c>
      <c r="I507">
        <v>0.188554819102854</v>
      </c>
      <c r="J507">
        <v>18.08367141673452</v>
      </c>
      <c r="K507">
        <v>2.880530074520687</v>
      </c>
      <c r="L507">
        <v>931.8174644078351</v>
      </c>
      <c r="M507">
        <v>406.5105898386843</v>
      </c>
      <c r="N507">
        <v>439.2462424538994</v>
      </c>
    </row>
    <row r="508" spans="1:14">
      <c r="A508">
        <v>506</v>
      </c>
      <c r="B508">
        <v>46.22037619868877</v>
      </c>
      <c r="C508">
        <v>2096.576224328821</v>
      </c>
      <c r="D508">
        <v>0.4235279753558778</v>
      </c>
      <c r="E508">
        <v>236.180952949073</v>
      </c>
      <c r="F508">
        <v>15.49566140696093</v>
      </c>
      <c r="G508">
        <v>34069.81224092482</v>
      </c>
      <c r="H508">
        <v>0.3938005367143417</v>
      </c>
      <c r="I508">
        <v>0.1885575350974764</v>
      </c>
      <c r="J508">
        <v>18.08367642084919</v>
      </c>
      <c r="K508">
        <v>2.880530074520687</v>
      </c>
      <c r="L508">
        <v>931.8174644078351</v>
      </c>
      <c r="M508">
        <v>406.5082074912103</v>
      </c>
      <c r="N508">
        <v>439.2404363695439</v>
      </c>
    </row>
    <row r="509" spans="1:14">
      <c r="A509">
        <v>507</v>
      </c>
      <c r="B509">
        <v>46.21945623756166</v>
      </c>
      <c r="C509">
        <v>2096.560774276059</v>
      </c>
      <c r="D509">
        <v>0.4235269898122601</v>
      </c>
      <c r="E509">
        <v>236.1797671527816</v>
      </c>
      <c r="F509">
        <v>15.49577559815885</v>
      </c>
      <c r="G509">
        <v>34069.81224092481</v>
      </c>
      <c r="H509">
        <v>0.3937999251595266</v>
      </c>
      <c r="I509">
        <v>0.1885574518544689</v>
      </c>
      <c r="J509">
        <v>18.08362139571407</v>
      </c>
      <c r="K509">
        <v>2.880530074520687</v>
      </c>
      <c r="L509">
        <v>931.8174644078351</v>
      </c>
      <c r="M509">
        <v>406.5086381665792</v>
      </c>
      <c r="N509">
        <v>439.2443230066611</v>
      </c>
    </row>
    <row r="510" spans="1:14">
      <c r="A510">
        <v>508</v>
      </c>
      <c r="B510">
        <v>46.21890920180824</v>
      </c>
      <c r="C510">
        <v>2096.643177947062</v>
      </c>
      <c r="D510">
        <v>0.4235229575283408</v>
      </c>
      <c r="E510">
        <v>236.1887453504673</v>
      </c>
      <c r="F510">
        <v>15.49516657283315</v>
      </c>
      <c r="G510">
        <v>34069.81224092482</v>
      </c>
      <c r="H510">
        <v>0.3937993562465862</v>
      </c>
      <c r="I510">
        <v>0.1885597948575745</v>
      </c>
      <c r="J510">
        <v>18.08360439396857</v>
      </c>
      <c r="K510">
        <v>2.880530074520687</v>
      </c>
      <c r="L510">
        <v>931.8174644078351</v>
      </c>
      <c r="M510">
        <v>406.5067219236456</v>
      </c>
      <c r="N510">
        <v>439.2406863222943</v>
      </c>
    </row>
    <row r="511" spans="1:14">
      <c r="A511">
        <v>509</v>
      </c>
      <c r="B511">
        <v>46.21870994416186</v>
      </c>
      <c r="C511">
        <v>2096.624068294408</v>
      </c>
      <c r="D511">
        <v>0.4235233405306041</v>
      </c>
      <c r="E511">
        <v>236.186822721614</v>
      </c>
      <c r="F511">
        <v>15.49530780332625</v>
      </c>
      <c r="G511">
        <v>34069.8122409248</v>
      </c>
      <c r="H511">
        <v>0.3937992601792475</v>
      </c>
      <c r="I511">
        <v>0.1885593587241717</v>
      </c>
      <c r="J511">
        <v>18.08358973082519</v>
      </c>
      <c r="K511">
        <v>2.880530074520687</v>
      </c>
      <c r="L511">
        <v>931.8174644078351</v>
      </c>
      <c r="M511">
        <v>406.5071945305202</v>
      </c>
      <c r="N511">
        <v>439.242616594113</v>
      </c>
    </row>
    <row r="512" spans="1:14">
      <c r="A512">
        <v>510</v>
      </c>
      <c r="B512">
        <v>46.21897575575736</v>
      </c>
      <c r="C512">
        <v>2096.676174237579</v>
      </c>
      <c r="D512">
        <v>0.4235218429009485</v>
      </c>
      <c r="E512">
        <v>236.1922049548485</v>
      </c>
      <c r="F512">
        <v>15.49492271876349</v>
      </c>
      <c r="G512">
        <v>34069.81224092481</v>
      </c>
      <c r="H512">
        <v>0.3937993326726987</v>
      </c>
      <c r="I512">
        <v>0.1885606083062834</v>
      </c>
      <c r="J512">
        <v>18.08361373124655</v>
      </c>
      <c r="K512">
        <v>2.880530074520687</v>
      </c>
      <c r="L512">
        <v>931.8174644078351</v>
      </c>
      <c r="M512">
        <v>406.5059568194777</v>
      </c>
      <c r="N512">
        <v>439.2385445055224</v>
      </c>
    </row>
    <row r="513" spans="1:14">
      <c r="A513">
        <v>511</v>
      </c>
      <c r="B513">
        <v>46.21911824584512</v>
      </c>
      <c r="C513">
        <v>2096.740168816702</v>
      </c>
      <c r="D513">
        <v>0.423519679091222</v>
      </c>
      <c r="E513">
        <v>236.1989022413507</v>
      </c>
      <c r="F513">
        <v>15.49444979843093</v>
      </c>
      <c r="G513">
        <v>34069.81224092482</v>
      </c>
      <c r="H513">
        <v>0.3937992889962257</v>
      </c>
      <c r="I513">
        <v>0.1885622278165988</v>
      </c>
      <c r="J513">
        <v>18.08363273801178</v>
      </c>
      <c r="K513">
        <v>2.880530074520687</v>
      </c>
      <c r="L513">
        <v>931.8174644078351</v>
      </c>
      <c r="M513">
        <v>406.5044317097791</v>
      </c>
      <c r="N513">
        <v>439.2339592993147</v>
      </c>
    </row>
    <row r="514" spans="1:14">
      <c r="A514">
        <v>512</v>
      </c>
      <c r="B514">
        <v>46.21905900382736</v>
      </c>
      <c r="C514">
        <v>2096.659051935649</v>
      </c>
      <c r="D514">
        <v>0.4235226265730583</v>
      </c>
      <c r="E514">
        <v>236.1903538646148</v>
      </c>
      <c r="F514">
        <v>15.49504925757529</v>
      </c>
      <c r="G514">
        <v>34069.81224092481</v>
      </c>
      <c r="H514">
        <v>0.3937994285940104</v>
      </c>
      <c r="I514">
        <v>0.1885601364137069</v>
      </c>
      <c r="J514">
        <v>18.083615491356</v>
      </c>
      <c r="K514">
        <v>2.880530074520687</v>
      </c>
      <c r="L514">
        <v>931.8174644078351</v>
      </c>
      <c r="M514">
        <v>406.5063534619708</v>
      </c>
      <c r="N514">
        <v>439.2393521293754</v>
      </c>
    </row>
    <row r="515" spans="1:14">
      <c r="A515">
        <v>513</v>
      </c>
      <c r="B515">
        <v>46.22109453590394</v>
      </c>
      <c r="C515">
        <v>2096.707010037794</v>
      </c>
      <c r="D515">
        <v>0.4235243009852716</v>
      </c>
      <c r="E515">
        <v>236.1944366735462</v>
      </c>
      <c r="F515">
        <v>15.49469483840681</v>
      </c>
      <c r="G515">
        <v>34069.8122409248</v>
      </c>
      <c r="H515">
        <v>0.3938007541499248</v>
      </c>
      <c r="I515">
        <v>0.1885606582857279</v>
      </c>
      <c r="J515">
        <v>18.08373955671038</v>
      </c>
      <c r="K515">
        <v>2.880530074520687</v>
      </c>
      <c r="L515">
        <v>931.8174644078351</v>
      </c>
      <c r="M515">
        <v>406.505093142869</v>
      </c>
      <c r="N515">
        <v>439.2300464951343</v>
      </c>
    </row>
    <row r="516" spans="1:14">
      <c r="A516">
        <v>514</v>
      </c>
      <c r="B516">
        <v>46.2199765851241</v>
      </c>
      <c r="C516">
        <v>2096.69076200826</v>
      </c>
      <c r="D516">
        <v>0.4235229966524067</v>
      </c>
      <c r="E516">
        <v>236.1932599513777</v>
      </c>
      <c r="F516">
        <v>15.4948149125083</v>
      </c>
      <c r="G516">
        <v>34069.81224092482</v>
      </c>
      <c r="H516">
        <v>0.3938000020931188</v>
      </c>
      <c r="I516">
        <v>0.188560644758605</v>
      </c>
      <c r="J516">
        <v>18.08367322041324</v>
      </c>
      <c r="K516">
        <v>2.880530074520687</v>
      </c>
      <c r="L516">
        <v>931.8174644078351</v>
      </c>
      <c r="M516">
        <v>406.505537722456</v>
      </c>
      <c r="N516">
        <v>439.2344256242607</v>
      </c>
    </row>
    <row r="517" spans="1:14">
      <c r="A517">
        <v>515</v>
      </c>
      <c r="B517">
        <v>46.21523760976488</v>
      </c>
      <c r="C517">
        <v>2096.515735050675</v>
      </c>
      <c r="D517">
        <v>0.4235214945450576</v>
      </c>
      <c r="E517">
        <v>236.1770570071853</v>
      </c>
      <c r="F517">
        <v>15.49610849226405</v>
      </c>
      <c r="G517">
        <v>34069.8122409248</v>
      </c>
      <c r="H517">
        <v>0.3937970617688178</v>
      </c>
      <c r="I517">
        <v>0.1885577525148789</v>
      </c>
      <c r="J517">
        <v>18.08337357679982</v>
      </c>
      <c r="K517">
        <v>2.880530074520687</v>
      </c>
      <c r="L517">
        <v>931.8174644078351</v>
      </c>
      <c r="M517">
        <v>406.509993781044</v>
      </c>
      <c r="N517">
        <v>439.2604270309851</v>
      </c>
    </row>
    <row r="518" spans="1:14">
      <c r="A518">
        <v>516</v>
      </c>
      <c r="B518">
        <v>46.21447320097163</v>
      </c>
      <c r="C518">
        <v>2096.507444516191</v>
      </c>
      <c r="D518">
        <v>0.423520507256317</v>
      </c>
      <c r="E518">
        <v>236.1765529255765</v>
      </c>
      <c r="F518">
        <v>15.49616977085486</v>
      </c>
      <c r="G518">
        <v>34069.8122409248</v>
      </c>
      <c r="H518">
        <v>0.3937965445231605</v>
      </c>
      <c r="I518">
        <v>0.1885577967573332</v>
      </c>
      <c r="J518">
        <v>18.08332864224034</v>
      </c>
      <c r="K518">
        <v>2.880530074520687</v>
      </c>
      <c r="L518">
        <v>931.8174644078351</v>
      </c>
      <c r="M518">
        <v>406.5102483016242</v>
      </c>
      <c r="N518">
        <v>439.2634334851475</v>
      </c>
    </row>
    <row r="519" spans="1:14">
      <c r="A519">
        <v>517</v>
      </c>
      <c r="B519">
        <v>46.21559360357514</v>
      </c>
      <c r="C519">
        <v>2096.522373867261</v>
      </c>
      <c r="D519">
        <v>0.4235218566605805</v>
      </c>
      <c r="E519">
        <v>236.1775870870945</v>
      </c>
      <c r="F519">
        <v>15.49605942251724</v>
      </c>
      <c r="G519">
        <v>34069.81224092481</v>
      </c>
      <c r="H519">
        <v>0.3937972983772013</v>
      </c>
      <c r="I519">
        <v>0.1885577918476081</v>
      </c>
      <c r="J519">
        <v>18.0833949972071</v>
      </c>
      <c r="K519">
        <v>2.880530074520687</v>
      </c>
      <c r="L519">
        <v>931.8174644078351</v>
      </c>
      <c r="M519">
        <v>406.5098203307786</v>
      </c>
      <c r="N519">
        <v>439.2589949109309</v>
      </c>
    </row>
    <row r="520" spans="1:14">
      <c r="A520">
        <v>518</v>
      </c>
      <c r="B520">
        <v>46.21521228157404</v>
      </c>
      <c r="C520">
        <v>2096.522586040728</v>
      </c>
      <c r="D520">
        <v>0.4235211907134985</v>
      </c>
      <c r="E520">
        <v>236.1777930441696</v>
      </c>
      <c r="F520">
        <v>15.49605785427625</v>
      </c>
      <c r="G520">
        <v>34069.8122409248</v>
      </c>
      <c r="H520">
        <v>0.3937970276322917</v>
      </c>
      <c r="I520">
        <v>0.1885579458066529</v>
      </c>
      <c r="J520">
        <v>18.08337334383026</v>
      </c>
      <c r="K520">
        <v>2.880530074520687</v>
      </c>
      <c r="L520">
        <v>931.8174644078351</v>
      </c>
      <c r="M520">
        <v>406.5098283497699</v>
      </c>
      <c r="N520">
        <v>439.2600245250796</v>
      </c>
    </row>
    <row r="521" spans="1:14">
      <c r="A521">
        <v>519</v>
      </c>
      <c r="B521">
        <v>46.21245199996462</v>
      </c>
      <c r="C521">
        <v>2096.507717658385</v>
      </c>
      <c r="D521">
        <v>0.4235170656857581</v>
      </c>
      <c r="E521">
        <v>236.1775672049929</v>
      </c>
      <c r="F521">
        <v>15.49616775194609</v>
      </c>
      <c r="G521">
        <v>34069.81224092482</v>
      </c>
      <c r="H521">
        <v>0.3937951287367349</v>
      </c>
      <c r="I521">
        <v>0.1885584857195924</v>
      </c>
      <c r="J521">
        <v>18.08321371297276</v>
      </c>
      <c r="K521">
        <v>2.880530074520687</v>
      </c>
      <c r="L521">
        <v>931.8174644078351</v>
      </c>
      <c r="M521">
        <v>406.5104013993355</v>
      </c>
      <c r="N521">
        <v>439.2700054844558</v>
      </c>
    </row>
    <row r="522" spans="1:14">
      <c r="A522">
        <v>520</v>
      </c>
      <c r="B522">
        <v>46.2112513256961</v>
      </c>
      <c r="C522">
        <v>2096.492845046948</v>
      </c>
      <c r="D522">
        <v>0.4235155743301807</v>
      </c>
      <c r="E522">
        <v>236.1765776650837</v>
      </c>
      <c r="F522">
        <v>15.49627768243419</v>
      </c>
      <c r="G522">
        <v>34069.81224092482</v>
      </c>
      <c r="H522">
        <v>0.3937943171394264</v>
      </c>
      <c r="I522">
        <v>0.1885585256764923</v>
      </c>
      <c r="J522">
        <v>18.08314285362567</v>
      </c>
      <c r="K522">
        <v>2.880530074520687</v>
      </c>
      <c r="L522">
        <v>931.8174644078351</v>
      </c>
      <c r="M522">
        <v>406.5108289690602</v>
      </c>
      <c r="N522">
        <v>439.2746565734021</v>
      </c>
    </row>
    <row r="523" spans="1:14">
      <c r="A523">
        <v>521</v>
      </c>
      <c r="B523">
        <v>46.21224290289554</v>
      </c>
      <c r="C523">
        <v>2096.524064539301</v>
      </c>
      <c r="D523">
        <v>0.423516095028338</v>
      </c>
      <c r="E523">
        <v>236.1793979049981</v>
      </c>
      <c r="F523">
        <v>15.49604692623597</v>
      </c>
      <c r="G523">
        <v>34069.8122409248</v>
      </c>
      <c r="H523">
        <v>0.3937949449087362</v>
      </c>
      <c r="I523">
        <v>0.1885589838099516</v>
      </c>
      <c r="J523">
        <v>18.0832044079115</v>
      </c>
      <c r="K523">
        <v>2.880530074520687</v>
      </c>
      <c r="L523">
        <v>931.8174644078351</v>
      </c>
      <c r="M523">
        <v>406.5100301273323</v>
      </c>
      <c r="N523">
        <v>439.2695841714568</v>
      </c>
    </row>
    <row r="524" spans="1:14">
      <c r="A524">
        <v>522</v>
      </c>
      <c r="B524">
        <v>46.21302848513614</v>
      </c>
      <c r="C524">
        <v>2096.475720479634</v>
      </c>
      <c r="D524">
        <v>0.4235192503193803</v>
      </c>
      <c r="E524">
        <v>236.1739033382651</v>
      </c>
      <c r="F524">
        <v>15.49640426012249</v>
      </c>
      <c r="G524">
        <v>34069.81224092482</v>
      </c>
      <c r="H524">
        <v>0.3937956050973122</v>
      </c>
      <c r="I524">
        <v>0.1885574519752673</v>
      </c>
      <c r="J524">
        <v>18.08324105683569</v>
      </c>
      <c r="K524">
        <v>2.880530074520687</v>
      </c>
      <c r="L524">
        <v>931.8174644078351</v>
      </c>
      <c r="M524">
        <v>406.5111175173095</v>
      </c>
      <c r="N524">
        <v>439.2702494627202</v>
      </c>
    </row>
    <row r="525" spans="1:14">
      <c r="A525">
        <v>523</v>
      </c>
      <c r="B525">
        <v>46.21072669925293</v>
      </c>
      <c r="C525">
        <v>2096.51621266893</v>
      </c>
      <c r="D525">
        <v>0.4235137958065685</v>
      </c>
      <c r="E525">
        <v>236.1793017827003</v>
      </c>
      <c r="F525">
        <v>15.49610496201503</v>
      </c>
      <c r="G525">
        <v>34069.8122409248</v>
      </c>
      <c r="H525">
        <v>0.3937938950810256</v>
      </c>
      <c r="I525">
        <v>0.1885593290296185</v>
      </c>
      <c r="J525">
        <v>18.08311716390831</v>
      </c>
      <c r="K525">
        <v>2.880530074520687</v>
      </c>
      <c r="L525">
        <v>931.8174644078351</v>
      </c>
      <c r="M525">
        <v>406.5103022297246</v>
      </c>
      <c r="N525">
        <v>439.2747248526376</v>
      </c>
    </row>
    <row r="526" spans="1:14">
      <c r="A526">
        <v>524</v>
      </c>
      <c r="B526">
        <v>46.21248473767012</v>
      </c>
      <c r="C526">
        <v>2096.56017470498</v>
      </c>
      <c r="D526">
        <v>0.4235151494424694</v>
      </c>
      <c r="E526">
        <v>236.1830977807801</v>
      </c>
      <c r="F526">
        <v>15.49578002961711</v>
      </c>
      <c r="G526">
        <v>34069.81224092481</v>
      </c>
      <c r="H526">
        <v>0.3937950346012007</v>
      </c>
      <c r="I526">
        <v>0.1885598410119221</v>
      </c>
      <c r="J526">
        <v>18.08322459166505</v>
      </c>
      <c r="K526">
        <v>2.880530074520687</v>
      </c>
      <c r="L526">
        <v>931.8174644078351</v>
      </c>
      <c r="M526">
        <v>406.5091581266547</v>
      </c>
      <c r="N526">
        <v>439.2665451653176</v>
      </c>
    </row>
    <row r="527" spans="1:14">
      <c r="A527">
        <v>525</v>
      </c>
      <c r="B527">
        <v>46.21363734124487</v>
      </c>
      <c r="C527">
        <v>2096.516170853328</v>
      </c>
      <c r="D527">
        <v>0.4235187694718963</v>
      </c>
      <c r="E527">
        <v>236.17788459677</v>
      </c>
      <c r="F527">
        <v>15.49610527108918</v>
      </c>
      <c r="G527">
        <v>34069.81224092482</v>
      </c>
      <c r="H527">
        <v>0.3937959433326246</v>
      </c>
      <c r="I527">
        <v>0.1885582889854436</v>
      </c>
      <c r="J527">
        <v>18.08328264436585</v>
      </c>
      <c r="K527">
        <v>2.880530074520687</v>
      </c>
      <c r="L527">
        <v>931.8174644078351</v>
      </c>
      <c r="M527">
        <v>406.5101221808126</v>
      </c>
      <c r="N527">
        <v>439.2657877525738</v>
      </c>
    </row>
    <row r="528" spans="1:14">
      <c r="A528">
        <v>526</v>
      </c>
      <c r="B528">
        <v>46.21215080815057</v>
      </c>
      <c r="C528">
        <v>2096.545370962755</v>
      </c>
      <c r="D528">
        <v>0.4235151357967482</v>
      </c>
      <c r="E528">
        <v>236.1816947698969</v>
      </c>
      <c r="F528">
        <v>15.49588944558125</v>
      </c>
      <c r="G528">
        <v>34069.81224092482</v>
      </c>
      <c r="H528">
        <v>0.393794832648238</v>
      </c>
      <c r="I528">
        <v>0.1885595739561212</v>
      </c>
      <c r="J528">
        <v>18.08320301642936</v>
      </c>
      <c r="K528">
        <v>2.880530074520687</v>
      </c>
      <c r="L528">
        <v>931.8174644078351</v>
      </c>
      <c r="M528">
        <v>406.5095296651481</v>
      </c>
      <c r="N528">
        <v>439.2685168058791</v>
      </c>
    </row>
    <row r="529" spans="1:14">
      <c r="A529">
        <v>527</v>
      </c>
      <c r="B529">
        <v>46.21173204134397</v>
      </c>
      <c r="C529">
        <v>2096.441371574633</v>
      </c>
      <c r="D529">
        <v>0.4235183448913757</v>
      </c>
      <c r="E529">
        <v>236.1709051105917</v>
      </c>
      <c r="F529">
        <v>15.49665815919404</v>
      </c>
      <c r="G529">
        <v>34069.81224092482</v>
      </c>
      <c r="H529">
        <v>0.3937947746824333</v>
      </c>
      <c r="I529">
        <v>0.1885569862663779</v>
      </c>
      <c r="J529">
        <v>18.083161248876</v>
      </c>
      <c r="K529">
        <v>2.880530074520687</v>
      </c>
      <c r="L529">
        <v>931.8174644078351</v>
      </c>
      <c r="M529">
        <v>406.5120399249805</v>
      </c>
      <c r="N529">
        <v>439.2767386642875</v>
      </c>
    </row>
    <row r="530" spans="1:14">
      <c r="A530">
        <v>528</v>
      </c>
      <c r="B530">
        <v>46.21225264515978</v>
      </c>
      <c r="C530">
        <v>2096.501126439959</v>
      </c>
      <c r="D530">
        <v>0.4235169704575589</v>
      </c>
      <c r="E530">
        <v>236.1769662202061</v>
      </c>
      <c r="F530">
        <v>15.4962164705588</v>
      </c>
      <c r="G530">
        <v>34069.81224092481</v>
      </c>
      <c r="H530">
        <v>0.3937950027441973</v>
      </c>
      <c r="I530">
        <v>0.1885583897561306</v>
      </c>
      <c r="J530">
        <v>18.08320128406528</v>
      </c>
      <c r="K530">
        <v>2.880530074520687</v>
      </c>
      <c r="L530">
        <v>931.8174644078351</v>
      </c>
      <c r="M530">
        <v>406.5105655708338</v>
      </c>
      <c r="N530">
        <v>439.2710024635514</v>
      </c>
    </row>
    <row r="531" spans="1:14">
      <c r="A531">
        <v>529</v>
      </c>
      <c r="B531">
        <v>46.21116156729799</v>
      </c>
      <c r="C531">
        <v>2096.367462477259</v>
      </c>
      <c r="D531">
        <v>0.4235201271357107</v>
      </c>
      <c r="E531">
        <v>236.1633620529742</v>
      </c>
      <c r="F531">
        <v>15.49720450616677</v>
      </c>
      <c r="G531">
        <v>34069.8122409248</v>
      </c>
      <c r="H531">
        <v>0.3937945317959375</v>
      </c>
      <c r="I531">
        <v>0.1885553052230319</v>
      </c>
      <c r="J531">
        <v>18.08311631829886</v>
      </c>
      <c r="K531">
        <v>2.880530074520687</v>
      </c>
      <c r="L531">
        <v>931.8174644078351</v>
      </c>
      <c r="M531">
        <v>406.5137884960068</v>
      </c>
      <c r="N531">
        <v>439.2828715540198</v>
      </c>
    </row>
    <row r="532" spans="1:14">
      <c r="A532">
        <v>530</v>
      </c>
      <c r="B532">
        <v>46.21259136920122</v>
      </c>
      <c r="C532">
        <v>2096.509196958638</v>
      </c>
      <c r="D532">
        <v>0.4235172505911448</v>
      </c>
      <c r="E532">
        <v>236.1776563245013</v>
      </c>
      <c r="F532">
        <v>15.49615681782527</v>
      </c>
      <c r="G532">
        <v>34069.81224092481</v>
      </c>
      <c r="H532">
        <v>0.3937952244784521</v>
      </c>
      <c r="I532">
        <v>0.1885584700211368</v>
      </c>
      <c r="J532">
        <v>18.08322192931961</v>
      </c>
      <c r="K532">
        <v>2.880530074520687</v>
      </c>
      <c r="L532">
        <v>931.8174644078351</v>
      </c>
      <c r="M532">
        <v>406.5103614752506</v>
      </c>
      <c r="N532">
        <v>439.2695355298225</v>
      </c>
    </row>
    <row r="533" spans="1:14">
      <c r="A533">
        <v>531</v>
      </c>
      <c r="B533">
        <v>46.21132037653342</v>
      </c>
      <c r="C533">
        <v>2096.469596843855</v>
      </c>
      <c r="D533">
        <v>0.4235165598914559</v>
      </c>
      <c r="E533">
        <v>236.1740840020115</v>
      </c>
      <c r="F533">
        <v>15.49644952399644</v>
      </c>
      <c r="G533">
        <v>34069.81224092481</v>
      </c>
      <c r="H533">
        <v>0.3937944163448276</v>
      </c>
      <c r="I533">
        <v>0.1885579073087938</v>
      </c>
      <c r="J533">
        <v>18.08314290510407</v>
      </c>
      <c r="K533">
        <v>2.880530074520687</v>
      </c>
      <c r="L533">
        <v>931.8174644078351</v>
      </c>
      <c r="M533">
        <v>406.5113639446921</v>
      </c>
      <c r="N533">
        <v>439.2758499507146</v>
      </c>
    </row>
    <row r="534" spans="1:14">
      <c r="A534">
        <v>532</v>
      </c>
      <c r="B534">
        <v>46.21225639342427</v>
      </c>
      <c r="C534">
        <v>2096.530619700627</v>
      </c>
      <c r="D534">
        <v>0.4235158679308366</v>
      </c>
      <c r="E534">
        <v>236.1800830298345</v>
      </c>
      <c r="F534">
        <v>15.49599847519664</v>
      </c>
      <c r="G534">
        <v>34069.81224092482</v>
      </c>
      <c r="H534">
        <v>0.3937949392221089</v>
      </c>
      <c r="I534">
        <v>0.1885591570988408</v>
      </c>
      <c r="J534">
        <v>18.08320651746871</v>
      </c>
      <c r="K534">
        <v>2.880530074520687</v>
      </c>
      <c r="L534">
        <v>931.8174644078351</v>
      </c>
      <c r="M534">
        <v>406.5098675168463</v>
      </c>
      <c r="N534">
        <v>439.2690817390696</v>
      </c>
    </row>
    <row r="535" spans="1:14">
      <c r="A535">
        <v>533</v>
      </c>
      <c r="B535">
        <v>46.20955560728043</v>
      </c>
      <c r="C535">
        <v>2096.522872357225</v>
      </c>
      <c r="D535">
        <v>0.4235115636210147</v>
      </c>
      <c r="E535">
        <v>236.1805787640111</v>
      </c>
      <c r="F535">
        <v>15.49605573802125</v>
      </c>
      <c r="G535">
        <v>34069.81224092481</v>
      </c>
      <c r="H535">
        <v>0.393793061819351</v>
      </c>
      <c r="I535">
        <v>0.1885598852038397</v>
      </c>
      <c r="J535">
        <v>18.08305151477114</v>
      </c>
      <c r="K535">
        <v>2.880530074520687</v>
      </c>
      <c r="L535">
        <v>931.8174644078351</v>
      </c>
      <c r="M535">
        <v>406.5102481102326</v>
      </c>
      <c r="N535">
        <v>439.2782199026697</v>
      </c>
    </row>
    <row r="536" spans="1:14">
      <c r="A536">
        <v>534</v>
      </c>
      <c r="B536">
        <v>46.21277460205835</v>
      </c>
      <c r="C536">
        <v>2096.549103406147</v>
      </c>
      <c r="D536">
        <v>0.4235160532083747</v>
      </c>
      <c r="E536">
        <v>236.1817844719215</v>
      </c>
      <c r="F536">
        <v>15.49586185856692</v>
      </c>
      <c r="G536">
        <v>34069.81224092482</v>
      </c>
      <c r="H536">
        <v>0.3937952613028236</v>
      </c>
      <c r="I536">
        <v>0.1885594632672379</v>
      </c>
      <c r="J536">
        <v>18.08323923692057</v>
      </c>
      <c r="K536">
        <v>2.880530074520687</v>
      </c>
      <c r="L536">
        <v>931.8174644078351</v>
      </c>
      <c r="M536">
        <v>406.5093895910638</v>
      </c>
      <c r="N536">
        <v>439.2662308810908</v>
      </c>
    </row>
    <row r="537" spans="1:14">
      <c r="A537">
        <v>535</v>
      </c>
      <c r="B537">
        <v>46.21210999466407</v>
      </c>
      <c r="C537">
        <v>2096.541571154056</v>
      </c>
      <c r="D537">
        <v>0.4235152094170134</v>
      </c>
      <c r="E537">
        <v>236.1813132558045</v>
      </c>
      <c r="F537">
        <v>15.49591753060294</v>
      </c>
      <c r="G537">
        <v>34069.8122409248</v>
      </c>
      <c r="H537">
        <v>0.3937948121410929</v>
      </c>
      <c r="I537">
        <v>0.1885594886589823</v>
      </c>
      <c r="J537">
        <v>18.08320003516538</v>
      </c>
      <c r="K537">
        <v>2.880530074520687</v>
      </c>
      <c r="L537">
        <v>931.8174644078351</v>
      </c>
      <c r="M537">
        <v>406.5096230823489</v>
      </c>
      <c r="N537">
        <v>439.2688908756975</v>
      </c>
    </row>
    <row r="538" spans="1:14">
      <c r="A538">
        <v>536</v>
      </c>
      <c r="B538">
        <v>46.21232078212431</v>
      </c>
      <c r="C538">
        <v>2096.516597643402</v>
      </c>
      <c r="D538">
        <v>0.423516497357727</v>
      </c>
      <c r="E538">
        <v>236.1785675605663</v>
      </c>
      <c r="F538">
        <v>15.49610211653085</v>
      </c>
      <c r="G538">
        <v>34069.81224092482</v>
      </c>
      <c r="H538">
        <v>0.3937950132714972</v>
      </c>
      <c r="I538">
        <v>0.1885587832593233</v>
      </c>
      <c r="J538">
        <v>18.08320781539285</v>
      </c>
      <c r="K538">
        <v>2.880530074520687</v>
      </c>
      <c r="L538">
        <v>931.8174644078351</v>
      </c>
      <c r="M538">
        <v>406.5101828604911</v>
      </c>
      <c r="N538">
        <v>439.2696537607048</v>
      </c>
    </row>
    <row r="539" spans="1:14">
      <c r="A539">
        <v>537</v>
      </c>
      <c r="B539">
        <v>46.21162443631192</v>
      </c>
      <c r="C539">
        <v>2096.514512006337</v>
      </c>
      <c r="D539">
        <v>0.4235153944119852</v>
      </c>
      <c r="E539">
        <v>236.1786867969715</v>
      </c>
      <c r="F539">
        <v>15.49611753223379</v>
      </c>
      <c r="G539">
        <v>34069.8122409248</v>
      </c>
      <c r="H539">
        <v>0.3937945305918923</v>
      </c>
      <c r="I539">
        <v>0.1885589620590481</v>
      </c>
      <c r="J539">
        <v>18.08316778972672</v>
      </c>
      <c r="K539">
        <v>2.880530074520687</v>
      </c>
      <c r="L539">
        <v>931.8174644078351</v>
      </c>
      <c r="M539">
        <v>406.5102887452062</v>
      </c>
      <c r="N539">
        <v>439.272064913956</v>
      </c>
    </row>
    <row r="540" spans="1:14">
      <c r="A540">
        <v>538</v>
      </c>
      <c r="B540">
        <v>46.21409268932709</v>
      </c>
      <c r="C540">
        <v>2096.585369637287</v>
      </c>
      <c r="D540">
        <v>0.4235169405354061</v>
      </c>
      <c r="E540">
        <v>236.1849792863933</v>
      </c>
      <c r="F540">
        <v>15.49559381486309</v>
      </c>
      <c r="G540">
        <v>34069.81224092482</v>
      </c>
      <c r="H540">
        <v>0.3937961073301009</v>
      </c>
      <c r="I540">
        <v>0.188559939220886</v>
      </c>
      <c r="J540">
        <v>18.08332036163327</v>
      </c>
      <c r="K540">
        <v>2.880530074520687</v>
      </c>
      <c r="L540">
        <v>931.8174644078351</v>
      </c>
      <c r="M540">
        <v>406.5084484292693</v>
      </c>
      <c r="N540">
        <v>439.259812655957</v>
      </c>
    </row>
    <row r="541" spans="1:14">
      <c r="A541">
        <v>539</v>
      </c>
      <c r="B541">
        <v>46.21224999915565</v>
      </c>
      <c r="C541">
        <v>2096.529500537407</v>
      </c>
      <c r="D541">
        <v>0.4235158958443854</v>
      </c>
      <c r="E541">
        <v>236.1799670516794</v>
      </c>
      <c r="F541">
        <v>15.49600674722503</v>
      </c>
      <c r="G541">
        <v>34069.81224092481</v>
      </c>
      <c r="H541">
        <v>0.3937949362418737</v>
      </c>
      <c r="I541">
        <v>0.1885591362711045</v>
      </c>
      <c r="J541">
        <v>18.08320598658514</v>
      </c>
      <c r="K541">
        <v>2.880530074520687</v>
      </c>
      <c r="L541">
        <v>931.8174644078351</v>
      </c>
      <c r="M541">
        <v>406.509889163912</v>
      </c>
      <c r="N541">
        <v>439.2691143820326</v>
      </c>
    </row>
    <row r="542" spans="1:14">
      <c r="A542">
        <v>540</v>
      </c>
      <c r="B542">
        <v>46.21333026324876</v>
      </c>
      <c r="C542">
        <v>2096.521795699565</v>
      </c>
      <c r="D542">
        <v>0.4235180249266024</v>
      </c>
      <c r="E542">
        <v>236.1786269816953</v>
      </c>
      <c r="F542">
        <v>15.49606369593857</v>
      </c>
      <c r="G542">
        <v>34069.81224092482</v>
      </c>
      <c r="H542">
        <v>0.393795711484863</v>
      </c>
      <c r="I542">
        <v>0.1885585608655691</v>
      </c>
      <c r="J542">
        <v>18.0832660704927</v>
      </c>
      <c r="K542">
        <v>2.880530074520687</v>
      </c>
      <c r="L542">
        <v>931.8174644078351</v>
      </c>
      <c r="M542">
        <v>406.5099950004595</v>
      </c>
      <c r="N542">
        <v>439.2661773355053</v>
      </c>
    </row>
    <row r="543" spans="1:14">
      <c r="A543">
        <v>541</v>
      </c>
      <c r="B543">
        <v>46.21247459524935</v>
      </c>
      <c r="C543">
        <v>2096.528842933312</v>
      </c>
      <c r="D543">
        <v>0.4235163034194678</v>
      </c>
      <c r="E543">
        <v>236.1797881683086</v>
      </c>
      <c r="F543">
        <v>15.49601160775319</v>
      </c>
      <c r="G543">
        <v>34069.81224092482</v>
      </c>
      <c r="H543">
        <v>0.3937950956580629</v>
      </c>
      <c r="I543">
        <v>0.1885590405926561</v>
      </c>
      <c r="J543">
        <v>18.08321870099356</v>
      </c>
      <c r="K543">
        <v>2.880530074520687</v>
      </c>
      <c r="L543">
        <v>931.8174644078351</v>
      </c>
      <c r="M543">
        <v>406.5098892515537</v>
      </c>
      <c r="N543">
        <v>439.2684643079916</v>
      </c>
    </row>
    <row r="544" spans="1:14">
      <c r="A544">
        <v>542</v>
      </c>
      <c r="B544">
        <v>46.212688405747</v>
      </c>
      <c r="C544">
        <v>2096.528323903162</v>
      </c>
      <c r="D544">
        <v>0.4235166887441245</v>
      </c>
      <c r="E544">
        <v>236.1796298209999</v>
      </c>
      <c r="F544">
        <v>15.49601544404633</v>
      </c>
      <c r="G544">
        <v>34069.8122409248</v>
      </c>
      <c r="H544">
        <v>0.3937952472953863</v>
      </c>
      <c r="I544">
        <v>0.1885589494593754</v>
      </c>
      <c r="J544">
        <v>18.08323067603068</v>
      </c>
      <c r="K544">
        <v>2.880530074520687</v>
      </c>
      <c r="L544">
        <v>931.8174644078351</v>
      </c>
      <c r="M544">
        <v>406.5098894533397</v>
      </c>
      <c r="N544">
        <v>439.2678287354905</v>
      </c>
    </row>
    <row r="545" spans="1:14">
      <c r="A545">
        <v>543</v>
      </c>
      <c r="B545">
        <v>46.21276622093259</v>
      </c>
      <c r="C545">
        <v>2096.541197978148</v>
      </c>
      <c r="D545">
        <v>0.4235163336628055</v>
      </c>
      <c r="E545">
        <v>236.1809523388653</v>
      </c>
      <c r="F545">
        <v>15.49592028881399</v>
      </c>
      <c r="G545">
        <v>34069.81224092482</v>
      </c>
      <c r="H545">
        <v>0.3937952720897381</v>
      </c>
      <c r="I545">
        <v>0.188559264662647</v>
      </c>
      <c r="J545">
        <v>18.08323734480507</v>
      </c>
      <c r="K545">
        <v>2.880530074520687</v>
      </c>
      <c r="L545">
        <v>931.8174644078351</v>
      </c>
      <c r="M545">
        <v>406.5095735061693</v>
      </c>
      <c r="N545">
        <v>439.2666970365754</v>
      </c>
    </row>
    <row r="546" spans="1:14">
      <c r="A546">
        <v>544</v>
      </c>
      <c r="B546">
        <v>46.21210520181693</v>
      </c>
      <c r="C546">
        <v>2096.458814244276</v>
      </c>
      <c r="D546">
        <v>0.4235183058677359</v>
      </c>
      <c r="E546">
        <v>236.1725634486538</v>
      </c>
      <c r="F546">
        <v>15.49652922602015</v>
      </c>
      <c r="G546">
        <v>34069.81224092481</v>
      </c>
      <c r="H546">
        <v>0.3937949921303651</v>
      </c>
      <c r="I546">
        <v>0.1885573461395555</v>
      </c>
      <c r="J546">
        <v>18.08318556653365</v>
      </c>
      <c r="K546">
        <v>2.880530074520687</v>
      </c>
      <c r="L546">
        <v>931.8174644078351</v>
      </c>
      <c r="M546">
        <v>406.5115706384498</v>
      </c>
      <c r="N546">
        <v>439.2740881248258</v>
      </c>
    </row>
    <row r="547" spans="1:14">
      <c r="A547">
        <v>545</v>
      </c>
      <c r="B547">
        <v>46.21222336510066</v>
      </c>
      <c r="C547">
        <v>2096.451335728319</v>
      </c>
      <c r="D547">
        <v>0.4235187856594696</v>
      </c>
      <c r="E547">
        <v>236.1717145882627</v>
      </c>
      <c r="F547">
        <v>15.49658450564393</v>
      </c>
      <c r="G547">
        <v>34069.81224092481</v>
      </c>
      <c r="H547">
        <v>0.3937950910426068</v>
      </c>
      <c r="I547">
        <v>0.1885571150989734</v>
      </c>
      <c r="J547">
        <v>18.08319102587981</v>
      </c>
      <c r="K547">
        <v>2.880530074520687</v>
      </c>
      <c r="L547">
        <v>931.8174644078351</v>
      </c>
      <c r="M547">
        <v>406.5117350270476</v>
      </c>
      <c r="N547">
        <v>439.2741500513126</v>
      </c>
    </row>
    <row r="548" spans="1:14">
      <c r="A548">
        <v>546</v>
      </c>
      <c r="B548">
        <v>46.21077490896087</v>
      </c>
      <c r="C548">
        <v>2096.442922087005</v>
      </c>
      <c r="D548">
        <v>0.4235166401416772</v>
      </c>
      <c r="E548">
        <v>236.1715307784502</v>
      </c>
      <c r="F548">
        <v>15.49664669798994</v>
      </c>
      <c r="G548">
        <v>34069.81224092482</v>
      </c>
      <c r="H548">
        <v>0.3937940945579107</v>
      </c>
      <c r="I548">
        <v>0.1885573894943393</v>
      </c>
      <c r="J548">
        <v>18.08310713281098</v>
      </c>
      <c r="K548">
        <v>2.880530074520687</v>
      </c>
      <c r="L548">
        <v>931.8174644078351</v>
      </c>
      <c r="M548">
        <v>406.5120443011612</v>
      </c>
      <c r="N548">
        <v>439.2793592105653</v>
      </c>
    </row>
    <row r="549" spans="1:14">
      <c r="A549">
        <v>547</v>
      </c>
      <c r="B549">
        <v>46.21071905919406</v>
      </c>
      <c r="C549">
        <v>2096.42905818677</v>
      </c>
      <c r="D549">
        <v>0.4235170659815212</v>
      </c>
      <c r="E549">
        <v>236.1700920438873</v>
      </c>
      <c r="F549">
        <v>15.49674917890289</v>
      </c>
      <c r="G549">
        <v>34069.81224092482</v>
      </c>
      <c r="H549">
        <v>0.3937940861696426</v>
      </c>
      <c r="I549">
        <v>0.1885570481613662</v>
      </c>
      <c r="J549">
        <v>18.08310157279921</v>
      </c>
      <c r="K549">
        <v>2.880530074520687</v>
      </c>
      <c r="L549">
        <v>931.8174644078351</v>
      </c>
      <c r="M549">
        <v>406.5123758503134</v>
      </c>
      <c r="N549">
        <v>439.2804197821005</v>
      </c>
    </row>
    <row r="550" spans="1:14">
      <c r="A550">
        <v>548</v>
      </c>
      <c r="B550">
        <v>46.2107093607283</v>
      </c>
      <c r="C550">
        <v>2096.453120865965</v>
      </c>
      <c r="D550">
        <v>0.4235161490432643</v>
      </c>
      <c r="E550">
        <v>236.1726421792273</v>
      </c>
      <c r="F550">
        <v>15.49657131024446</v>
      </c>
      <c r="G550">
        <v>34069.81224092482</v>
      </c>
      <c r="H550">
        <v>0.3937940266796607</v>
      </c>
      <c r="I550">
        <v>0.1885576705890432</v>
      </c>
      <c r="J550">
        <v>18.08310511632861</v>
      </c>
      <c r="K550">
        <v>2.880530074520687</v>
      </c>
      <c r="L550">
        <v>931.8174644078351</v>
      </c>
      <c r="M550">
        <v>406.5118141882693</v>
      </c>
      <c r="N550">
        <v>439.2789776132069</v>
      </c>
    </row>
    <row r="551" spans="1:14">
      <c r="A551">
        <v>549</v>
      </c>
      <c r="B551">
        <v>46.21027424982699</v>
      </c>
      <c r="C551">
        <v>2096.45057368296</v>
      </c>
      <c r="D551">
        <v>0.4235154985088728</v>
      </c>
      <c r="E551">
        <v>236.1725832772893</v>
      </c>
      <c r="F551">
        <v>15.49659013854577</v>
      </c>
      <c r="G551">
        <v>34069.81224092482</v>
      </c>
      <c r="H551">
        <v>0.3937937253935793</v>
      </c>
      <c r="I551">
        <v>0.1885577650858781</v>
      </c>
      <c r="J551">
        <v>18.08307993853624</v>
      </c>
      <c r="K551">
        <v>2.880530074520687</v>
      </c>
      <c r="L551">
        <v>931.8174644078351</v>
      </c>
      <c r="M551">
        <v>406.511896657635</v>
      </c>
      <c r="N551">
        <v>439.2804233109395</v>
      </c>
    </row>
    <row r="552" spans="1:14">
      <c r="A552">
        <v>550</v>
      </c>
      <c r="B552">
        <v>46.21112249145667</v>
      </c>
      <c r="C552">
        <v>2096.442156614124</v>
      </c>
      <c r="D552">
        <v>0.4235172649428438</v>
      </c>
      <c r="E552">
        <v>236.1712817743208</v>
      </c>
      <c r="F552">
        <v>15.49665235627284</v>
      </c>
      <c r="G552">
        <v>34069.81224092481</v>
      </c>
      <c r="H552">
        <v>0.3937943413959307</v>
      </c>
      <c r="I552">
        <v>0.1885572412392219</v>
      </c>
      <c r="J552">
        <v>18.08312672422027</v>
      </c>
      <c r="K552">
        <v>2.880530074520687</v>
      </c>
      <c r="L552">
        <v>931.8174644078351</v>
      </c>
      <c r="M552">
        <v>406.5120445421591</v>
      </c>
      <c r="N552">
        <v>439.2783773121142</v>
      </c>
    </row>
    <row r="553" spans="1:14">
      <c r="A553">
        <v>551</v>
      </c>
      <c r="B553">
        <v>46.21112391587868</v>
      </c>
      <c r="C553">
        <v>2096.438878059115</v>
      </c>
      <c r="D553">
        <v>0.4235173876604978</v>
      </c>
      <c r="E553">
        <v>236.1709335937055</v>
      </c>
      <c r="F553">
        <v>15.49667659100142</v>
      </c>
      <c r="G553">
        <v>34069.8122409248</v>
      </c>
      <c r="H553">
        <v>0.3937943489779345</v>
      </c>
      <c r="I553">
        <v>0.1885571609256069</v>
      </c>
      <c r="J553">
        <v>18.08312630128595</v>
      </c>
      <c r="K553">
        <v>2.880530074520687</v>
      </c>
      <c r="L553">
        <v>931.8174644078351</v>
      </c>
      <c r="M553">
        <v>406.512117069189</v>
      </c>
      <c r="N553">
        <v>439.2785380502776</v>
      </c>
    </row>
    <row r="554" spans="1:14">
      <c r="A554">
        <v>552</v>
      </c>
      <c r="B554">
        <v>46.21080160875862</v>
      </c>
      <c r="C554">
        <v>2096.426836114053</v>
      </c>
      <c r="D554">
        <v>0.4235172889266856</v>
      </c>
      <c r="E554">
        <v>236.1698165085771</v>
      </c>
      <c r="F554">
        <v>15.49676560442414</v>
      </c>
      <c r="G554">
        <v>34069.8122409248</v>
      </c>
      <c r="H554">
        <v>0.3937941489068606</v>
      </c>
      <c r="I554">
        <v>0.1885569638170607</v>
      </c>
      <c r="J554">
        <v>18.08310591773688</v>
      </c>
      <c r="K554">
        <v>2.880530074520687</v>
      </c>
      <c r="L554">
        <v>931.8174644078351</v>
      </c>
      <c r="M554">
        <v>406.5124205793143</v>
      </c>
      <c r="N554">
        <v>439.2802878549728</v>
      </c>
    </row>
    <row r="555" spans="1:14">
      <c r="A555">
        <v>553</v>
      </c>
      <c r="B555">
        <v>46.21061614840615</v>
      </c>
      <c r="C555">
        <v>2096.434170648579</v>
      </c>
      <c r="D555">
        <v>0.4235166949743324</v>
      </c>
      <c r="E555">
        <v>236.1706819621998</v>
      </c>
      <c r="F555">
        <v>15.49671138781006</v>
      </c>
      <c r="G555">
        <v>34069.81224092482</v>
      </c>
      <c r="H555">
        <v>0.3937940013224878</v>
      </c>
      <c r="I555">
        <v>0.1885572236703647</v>
      </c>
      <c r="J555">
        <v>18.0830965906757</v>
      </c>
      <c r="K555">
        <v>2.880530074520687</v>
      </c>
      <c r="L555">
        <v>931.8174644078351</v>
      </c>
      <c r="M555">
        <v>406.5122565457106</v>
      </c>
      <c r="N555">
        <v>439.2803525493879</v>
      </c>
    </row>
    <row r="556" spans="1:14">
      <c r="A556">
        <v>554</v>
      </c>
      <c r="B556">
        <v>46.21069163304716</v>
      </c>
      <c r="C556">
        <v>2096.398182719588</v>
      </c>
      <c r="D556">
        <v>0.4235181767236613</v>
      </c>
      <c r="E556">
        <v>236.1668401348916</v>
      </c>
      <c r="F556">
        <v>15.49697741291618</v>
      </c>
      <c r="G556">
        <v>34069.81224092482</v>
      </c>
      <c r="H556">
        <v>0.3937941346783298</v>
      </c>
      <c r="I556">
        <v>0.1885562595236271</v>
      </c>
      <c r="J556">
        <v>18.08309474045151</v>
      </c>
      <c r="K556">
        <v>2.880530074520687</v>
      </c>
      <c r="L556">
        <v>931.8174644078351</v>
      </c>
      <c r="M556">
        <v>406.5131029220361</v>
      </c>
      <c r="N556">
        <v>439.2824323752631</v>
      </c>
    </row>
    <row r="557" spans="1:14">
      <c r="A557">
        <v>555</v>
      </c>
      <c r="B557">
        <v>46.20984365746327</v>
      </c>
      <c r="C557">
        <v>2096.371251745833</v>
      </c>
      <c r="D557">
        <v>0.4235177433675373</v>
      </c>
      <c r="E557">
        <v>236.164404827755</v>
      </c>
      <c r="F557">
        <v>15.49717649439644</v>
      </c>
      <c r="G557">
        <v>34069.81224092481</v>
      </c>
      <c r="H557">
        <v>0.3937935989354018</v>
      </c>
      <c r="I557">
        <v>0.1885558554019625</v>
      </c>
      <c r="J557">
        <v>18.08304188080355</v>
      </c>
      <c r="K557">
        <v>2.880530074520687</v>
      </c>
      <c r="L557">
        <v>931.8174644078351</v>
      </c>
      <c r="M557">
        <v>406.5137972564029</v>
      </c>
      <c r="N557">
        <v>439.2868189006271</v>
      </c>
    </row>
    <row r="558" spans="1:14">
      <c r="A558">
        <v>556</v>
      </c>
      <c r="B558">
        <v>46.21176411181357</v>
      </c>
      <c r="C558">
        <v>2096.384965307134</v>
      </c>
      <c r="D558">
        <v>0.4235205018785326</v>
      </c>
      <c r="E558">
        <v>236.1649214701638</v>
      </c>
      <c r="F558">
        <v>15.49707511917988</v>
      </c>
      <c r="G558">
        <v>34069.81224092482</v>
      </c>
      <c r="H558">
        <v>0.3937949173517931</v>
      </c>
      <c r="I558">
        <v>0.1885555393514824</v>
      </c>
      <c r="J558">
        <v>18.08315341776168</v>
      </c>
      <c r="K558">
        <v>2.880530074520687</v>
      </c>
      <c r="L558">
        <v>931.8174644078351</v>
      </c>
      <c r="M558">
        <v>406.5133430863785</v>
      </c>
      <c r="N558">
        <v>439.2799052826725</v>
      </c>
    </row>
    <row r="559" spans="1:14">
      <c r="A559">
        <v>557</v>
      </c>
      <c r="B559">
        <v>46.21017274871191</v>
      </c>
      <c r="C559">
        <v>2096.384403688449</v>
      </c>
      <c r="D559">
        <v>0.4235178068759528</v>
      </c>
      <c r="E559">
        <v>236.165634765191</v>
      </c>
      <c r="F559">
        <v>15.49707927082638</v>
      </c>
      <c r="G559">
        <v>34069.8122409248</v>
      </c>
      <c r="H559">
        <v>0.393793799840621</v>
      </c>
      <c r="I559">
        <v>0.188556088449552</v>
      </c>
      <c r="J559">
        <v>18.08306286029196</v>
      </c>
      <c r="K559">
        <v>2.880530074520687</v>
      </c>
      <c r="L559">
        <v>931.8174644078351</v>
      </c>
      <c r="M559">
        <v>406.5134588625734</v>
      </c>
      <c r="N559">
        <v>439.2848832860839</v>
      </c>
    </row>
    <row r="560" spans="1:14">
      <c r="A560">
        <v>558</v>
      </c>
      <c r="B560">
        <v>46.209770699162</v>
      </c>
      <c r="C560">
        <v>2096.363383522012</v>
      </c>
      <c r="D560">
        <v>0.4235179225326852</v>
      </c>
      <c r="E560">
        <v>236.1636101716715</v>
      </c>
      <c r="F560">
        <v>15.4972346595286</v>
      </c>
      <c r="G560">
        <v>34069.81224092481</v>
      </c>
      <c r="H560">
        <v>0.3937935675731095</v>
      </c>
      <c r="I560">
        <v>0.1885556614247494</v>
      </c>
      <c r="J560">
        <v>18.08303628845222</v>
      </c>
      <c r="K560">
        <v>2.880530074520687</v>
      </c>
      <c r="L560">
        <v>931.8174644078351</v>
      </c>
      <c r="M560">
        <v>406.5140009409104</v>
      </c>
      <c r="N560">
        <v>439.2876793266797</v>
      </c>
    </row>
    <row r="561" spans="1:14">
      <c r="A561">
        <v>559</v>
      </c>
      <c r="B561">
        <v>46.21099017512874</v>
      </c>
      <c r="C561">
        <v>2096.397358402399</v>
      </c>
      <c r="D561">
        <v>0.4235187171445351</v>
      </c>
      <c r="E561">
        <v>236.1666079036466</v>
      </c>
      <c r="F561">
        <v>15.49698350642932</v>
      </c>
      <c r="G561">
        <v>34069.81224092481</v>
      </c>
      <c r="H561">
        <v>0.3937943464699279</v>
      </c>
      <c r="I561">
        <v>0.1885561325264081</v>
      </c>
      <c r="J561">
        <v>18.08311158133206</v>
      </c>
      <c r="K561">
        <v>2.880530074520687</v>
      </c>
      <c r="L561">
        <v>931.8174644078351</v>
      </c>
      <c r="M561">
        <v>406.5131029307678</v>
      </c>
      <c r="N561">
        <v>439.2815607839036</v>
      </c>
    </row>
    <row r="562" spans="1:14">
      <c r="A562">
        <v>560</v>
      </c>
      <c r="B562">
        <v>46.21075293371434</v>
      </c>
      <c r="C562">
        <v>2096.388905983636</v>
      </c>
      <c r="D562">
        <v>0.4235186312843761</v>
      </c>
      <c r="E562">
        <v>236.1658294761729</v>
      </c>
      <c r="F562">
        <v>15.49704598863087</v>
      </c>
      <c r="G562">
        <v>34069.8122409248</v>
      </c>
      <c r="H562">
        <v>0.3937941991244306</v>
      </c>
      <c r="I562">
        <v>0.1885559941534677</v>
      </c>
      <c r="J562">
        <v>18.08309673455118</v>
      </c>
      <c r="K562">
        <v>2.880530074520687</v>
      </c>
      <c r="L562">
        <v>931.8174644078351</v>
      </c>
      <c r="M562">
        <v>406.513319956642</v>
      </c>
      <c r="N562">
        <v>439.2828817767334</v>
      </c>
    </row>
    <row r="563" spans="1:14">
      <c r="A563">
        <v>561</v>
      </c>
      <c r="B563">
        <v>46.21058056715152</v>
      </c>
      <c r="C563">
        <v>2096.389842604954</v>
      </c>
      <c r="D563">
        <v>0.423518299320177</v>
      </c>
      <c r="E563">
        <v>236.166011875595</v>
      </c>
      <c r="F563">
        <v>15.49703906488829</v>
      </c>
      <c r="G563">
        <v>34069.8122409248</v>
      </c>
      <c r="H563">
        <v>0.3937940748233724</v>
      </c>
      <c r="I563">
        <v>0.1885560841848169</v>
      </c>
      <c r="J563">
        <v>18.08308701465244</v>
      </c>
      <c r="K563">
        <v>2.880530074520687</v>
      </c>
      <c r="L563">
        <v>931.8174644078351</v>
      </c>
      <c r="M563">
        <v>406.5133051176662</v>
      </c>
      <c r="N563">
        <v>439.2832913132566</v>
      </c>
    </row>
    <row r="564" spans="1:14">
      <c r="A564">
        <v>562</v>
      </c>
      <c r="B564">
        <v>46.21063564973319</v>
      </c>
      <c r="C564">
        <v>2096.451677837935</v>
      </c>
      <c r="D564">
        <v>0.4235160675462407</v>
      </c>
      <c r="E564">
        <v>236.1725231778219</v>
      </c>
      <c r="F564">
        <v>15.49658197683268</v>
      </c>
      <c r="G564">
        <v>34069.81224092481</v>
      </c>
      <c r="H564">
        <v>0.3937939749473908</v>
      </c>
      <c r="I564">
        <v>0.188557677750888</v>
      </c>
      <c r="J564">
        <v>18.08310074328218</v>
      </c>
      <c r="K564">
        <v>2.880530074520687</v>
      </c>
      <c r="L564">
        <v>931.8174644078351</v>
      </c>
      <c r="M564">
        <v>406.5118370246639</v>
      </c>
      <c r="N564">
        <v>439.2791276529757</v>
      </c>
    </row>
    <row r="565" spans="1:14">
      <c r="A565">
        <v>563</v>
      </c>
      <c r="B565">
        <v>46.21090285099858</v>
      </c>
      <c r="C565">
        <v>2096.402904116229</v>
      </c>
      <c r="D565">
        <v>0.4235183615392848</v>
      </c>
      <c r="E565">
        <v>236.1672372103654</v>
      </c>
      <c r="F565">
        <v>15.49694251152534</v>
      </c>
      <c r="G565">
        <v>34069.8122409248</v>
      </c>
      <c r="H565">
        <v>0.3937942731813552</v>
      </c>
      <c r="I565">
        <v>0.1885563043247222</v>
      </c>
      <c r="J565">
        <v>18.08310754345771</v>
      </c>
      <c r="K565">
        <v>2.880530074520687</v>
      </c>
      <c r="L565">
        <v>931.8174644078351</v>
      </c>
      <c r="M565">
        <v>406.5129805424095</v>
      </c>
      <c r="N565">
        <v>439.2815044698601</v>
      </c>
    </row>
    <row r="566" spans="1:14">
      <c r="A566">
        <v>564</v>
      </c>
      <c r="B566">
        <v>46.21059710674604</v>
      </c>
      <c r="C566">
        <v>2096.381416029758</v>
      </c>
      <c r="D566">
        <v>0.4235186454568245</v>
      </c>
      <c r="E566">
        <v>236.1651131551297</v>
      </c>
      <c r="F566">
        <v>15.49710135649419</v>
      </c>
      <c r="G566">
        <v>34069.81224092482</v>
      </c>
      <c r="H566">
        <v>0.3937941055664907</v>
      </c>
      <c r="I566">
        <v>0.1885558566747225</v>
      </c>
      <c r="J566">
        <v>18.08308648810494</v>
      </c>
      <c r="K566">
        <v>2.880530074520687</v>
      </c>
      <c r="L566">
        <v>931.8174644078351</v>
      </c>
      <c r="M566">
        <v>406.5135052552785</v>
      </c>
      <c r="N566">
        <v>439.2837980002998</v>
      </c>
    </row>
    <row r="567" spans="1:14">
      <c r="A567">
        <v>565</v>
      </c>
      <c r="B567">
        <v>46.21096199787409</v>
      </c>
      <c r="C567">
        <v>2096.410730777915</v>
      </c>
      <c r="D567">
        <v>0.4235181664193943</v>
      </c>
      <c r="E567">
        <v>236.1680354715075</v>
      </c>
      <c r="F567">
        <v>15.49688465581777</v>
      </c>
      <c r="G567">
        <v>34069.81224092482</v>
      </c>
      <c r="H567">
        <v>0.3937942969036615</v>
      </c>
      <c r="I567">
        <v>0.1885564907422305</v>
      </c>
      <c r="J567">
        <v>18.08311229123368</v>
      </c>
      <c r="K567">
        <v>2.880530074520687</v>
      </c>
      <c r="L567">
        <v>931.8174644078351</v>
      </c>
      <c r="M567">
        <v>406.5127884806665</v>
      </c>
      <c r="N567">
        <v>439.2807913804411</v>
      </c>
    </row>
    <row r="568" spans="1:14">
      <c r="A568">
        <v>566</v>
      </c>
      <c r="B568">
        <v>46.21091778807491</v>
      </c>
      <c r="C568">
        <v>2096.414643600407</v>
      </c>
      <c r="D568">
        <v>0.4235179452590435</v>
      </c>
      <c r="E568">
        <v>236.1684710092028</v>
      </c>
      <c r="F568">
        <v>15.49685573188374</v>
      </c>
      <c r="G568">
        <v>34069.8122409248</v>
      </c>
      <c r="H568">
        <v>0.3937942574759092</v>
      </c>
      <c r="I568">
        <v>0.1885566057360989</v>
      </c>
      <c r="J568">
        <v>18.08311043758697</v>
      </c>
      <c r="K568">
        <v>2.880530074520687</v>
      </c>
      <c r="L568">
        <v>931.8174644078351</v>
      </c>
      <c r="M568">
        <v>406.5127010337824</v>
      </c>
      <c r="N568">
        <v>439.2807018300087</v>
      </c>
    </row>
    <row r="569" spans="1:14">
      <c r="A569">
        <v>567</v>
      </c>
      <c r="B569">
        <v>46.21166927705228</v>
      </c>
      <c r="C569">
        <v>2096.422534643798</v>
      </c>
      <c r="D569">
        <v>0.4235189262587908</v>
      </c>
      <c r="E569">
        <v>236.168939278101</v>
      </c>
      <c r="F569">
        <v>15.49679740091325</v>
      </c>
      <c r="G569">
        <v>34069.81224092482</v>
      </c>
      <c r="H569">
        <v>0.3937947667248928</v>
      </c>
      <c r="I569">
        <v>0.1885565544558674</v>
      </c>
      <c r="J569">
        <v>18.08315456657239</v>
      </c>
      <c r="K569">
        <v>2.880530074520687</v>
      </c>
      <c r="L569">
        <v>931.8174644078351</v>
      </c>
      <c r="M569">
        <v>406.5124578368161</v>
      </c>
      <c r="N569">
        <v>439.2777778442478</v>
      </c>
    </row>
    <row r="570" spans="1:14">
      <c r="A570">
        <v>568</v>
      </c>
      <c r="B570">
        <v>46.21153208522259</v>
      </c>
      <c r="C570">
        <v>2096.419625358019</v>
      </c>
      <c r="D570">
        <v>0.4235188001611386</v>
      </c>
      <c r="E570">
        <v>236.1686980008703</v>
      </c>
      <c r="F570">
        <v>15.49681890644189</v>
      </c>
      <c r="G570">
        <v>34069.8122409248</v>
      </c>
      <c r="H570">
        <v>0.3937946763451913</v>
      </c>
      <c r="I570">
        <v>0.1885565297007616</v>
      </c>
      <c r="J570">
        <v>18.08314626523833</v>
      </c>
      <c r="K570">
        <v>2.880530074520687</v>
      </c>
      <c r="L570">
        <v>931.8174644078351</v>
      </c>
      <c r="M570">
        <v>406.5125334068866</v>
      </c>
      <c r="N570">
        <v>439.278366212134</v>
      </c>
    </row>
    <row r="571" spans="1:14">
      <c r="A571">
        <v>569</v>
      </c>
      <c r="B571">
        <v>46.21228305912337</v>
      </c>
      <c r="C571">
        <v>2096.428518557632</v>
      </c>
      <c r="D571">
        <v>0.4235197482419582</v>
      </c>
      <c r="E571">
        <v>236.1692736144592</v>
      </c>
      <c r="F571">
        <v>15.49675316782849</v>
      </c>
      <c r="G571">
        <v>34069.8122409248</v>
      </c>
      <c r="H571">
        <v>0.3937951849120238</v>
      </c>
      <c r="I571">
        <v>0.1885564941662289</v>
      </c>
      <c r="J571">
        <v>18.08319053040877</v>
      </c>
      <c r="K571">
        <v>2.880530074520687</v>
      </c>
      <c r="L571">
        <v>931.8174644078351</v>
      </c>
      <c r="M571">
        <v>406.5122755297067</v>
      </c>
      <c r="N571">
        <v>439.2754869425758</v>
      </c>
    </row>
    <row r="572" spans="1:14">
      <c r="A572">
        <v>570</v>
      </c>
      <c r="B572">
        <v>46.21152126081883</v>
      </c>
      <c r="C572">
        <v>2096.421024107432</v>
      </c>
      <c r="D572">
        <v>0.4235187300869556</v>
      </c>
      <c r="E572">
        <v>236.1688514385225</v>
      </c>
      <c r="F572">
        <v>15.4968085668364</v>
      </c>
      <c r="G572">
        <v>34069.81224092481</v>
      </c>
      <c r="H572">
        <v>0.3937946658379471</v>
      </c>
      <c r="I572">
        <v>0.1885565681435002</v>
      </c>
      <c r="J572">
        <v>18.08314588125454</v>
      </c>
      <c r="K572">
        <v>2.880530074520687</v>
      </c>
      <c r="L572">
        <v>931.8174644078351</v>
      </c>
      <c r="M572">
        <v>406.5125026386719</v>
      </c>
      <c r="N572">
        <v>439.2783263666875</v>
      </c>
    </row>
    <row r="573" spans="1:14">
      <c r="A573">
        <v>571</v>
      </c>
      <c r="B573">
        <v>46.21198321028569</v>
      </c>
      <c r="C573">
        <v>2096.426340163</v>
      </c>
      <c r="D573">
        <v>0.4235193166539733</v>
      </c>
      <c r="E573">
        <v>236.1691886721536</v>
      </c>
      <c r="F573">
        <v>15.49676927049009</v>
      </c>
      <c r="G573">
        <v>34069.81224092481</v>
      </c>
      <c r="H573">
        <v>0.3937949782335615</v>
      </c>
      <c r="I573">
        <v>0.1885565467811309</v>
      </c>
      <c r="J573">
        <v>18.08317308056395</v>
      </c>
      <c r="K573">
        <v>2.880530074520687</v>
      </c>
      <c r="L573">
        <v>931.8174644078351</v>
      </c>
      <c r="M573">
        <v>406.5123437878163</v>
      </c>
      <c r="N573">
        <v>439.2765180666603</v>
      </c>
    </row>
    <row r="574" spans="1:14">
      <c r="A574">
        <v>572</v>
      </c>
      <c r="B574">
        <v>46.21159732551449</v>
      </c>
      <c r="C574">
        <v>2096.432831783045</v>
      </c>
      <c r="D574">
        <v>0.4235184172662959</v>
      </c>
      <c r="E574">
        <v>236.1700631917254</v>
      </c>
      <c r="F574">
        <v>15.49672128462739</v>
      </c>
      <c r="G574">
        <v>34069.8122409248</v>
      </c>
      <c r="H574">
        <v>0.3937946934413901</v>
      </c>
      <c r="I574">
        <v>0.1885568464633887</v>
      </c>
      <c r="J574">
        <v>18.08315222967732</v>
      </c>
      <c r="K574">
        <v>2.880530074520687</v>
      </c>
      <c r="L574">
        <v>931.8174644078351</v>
      </c>
      <c r="M574">
        <v>406.5122203776236</v>
      </c>
      <c r="N574">
        <v>439.277353945468</v>
      </c>
    </row>
    <row r="575" spans="1:14">
      <c r="A575">
        <v>573</v>
      </c>
      <c r="B575">
        <v>46.21168376915568</v>
      </c>
      <c r="C575">
        <v>2096.472032110656</v>
      </c>
      <c r="D575">
        <v>0.4235170913608212</v>
      </c>
      <c r="E575">
        <v>236.1741661292225</v>
      </c>
      <c r="F575">
        <v>15.49643152328455</v>
      </c>
      <c r="G575">
        <v>34069.81224092481</v>
      </c>
      <c r="H575">
        <v>0.3937946667436402</v>
      </c>
      <c r="I575">
        <v>0.1885578366700595</v>
      </c>
      <c r="J575">
        <v>18.08316387175474</v>
      </c>
      <c r="K575">
        <v>2.880530074520687</v>
      </c>
      <c r="L575">
        <v>931.8174644078351</v>
      </c>
      <c r="M575">
        <v>406.5112878450287</v>
      </c>
      <c r="N575">
        <v>439.2745714872519</v>
      </c>
    </row>
    <row r="576" spans="1:14">
      <c r="A576">
        <v>574</v>
      </c>
      <c r="B576">
        <v>46.21124789901311</v>
      </c>
      <c r="C576">
        <v>2096.461499089798</v>
      </c>
      <c r="D576">
        <v>0.4235167483406474</v>
      </c>
      <c r="E576">
        <v>236.1732653036257</v>
      </c>
      <c r="F576">
        <v>15.49650938030054</v>
      </c>
      <c r="G576">
        <v>34069.81224092482</v>
      </c>
      <c r="H576">
        <v>0.3937943852219636</v>
      </c>
      <c r="I576">
        <v>0.1885577073557534</v>
      </c>
      <c r="J576">
        <v>18.08313722442068</v>
      </c>
      <c r="K576">
        <v>2.880530074520687</v>
      </c>
      <c r="L576">
        <v>931.8174644078351</v>
      </c>
      <c r="M576">
        <v>406.5115732078838</v>
      </c>
      <c r="N576">
        <v>439.2766813218885</v>
      </c>
    </row>
    <row r="577" spans="1:14">
      <c r="A577">
        <v>575</v>
      </c>
      <c r="B577">
        <v>46.21143632642525</v>
      </c>
      <c r="C577">
        <v>2096.460315488753</v>
      </c>
      <c r="D577">
        <v>0.4235171138443123</v>
      </c>
      <c r="E577">
        <v>236.1730485958251</v>
      </c>
      <c r="F577">
        <v>15.49651812918291</v>
      </c>
      <c r="G577">
        <v>34069.81224092482</v>
      </c>
      <c r="H577">
        <v>0.3937945200840903</v>
      </c>
      <c r="I577">
        <v>0.1885576108459583</v>
      </c>
      <c r="J577">
        <v>18.08314771275331</v>
      </c>
      <c r="K577">
        <v>2.880530074520687</v>
      </c>
      <c r="L577">
        <v>931.8174644078351</v>
      </c>
      <c r="M577">
        <v>406.5115881852907</v>
      </c>
      <c r="N577">
        <v>439.2761568896865</v>
      </c>
    </row>
    <row r="578" spans="1:14">
      <c r="A578">
        <v>576</v>
      </c>
      <c r="B578">
        <v>46.21164231796453</v>
      </c>
      <c r="C578">
        <v>2096.459637181442</v>
      </c>
      <c r="D578">
        <v>0.4235174917417558</v>
      </c>
      <c r="E578">
        <v>236.1728768800994</v>
      </c>
      <c r="F578">
        <v>15.49652314306505</v>
      </c>
      <c r="G578">
        <v>34069.81224092482</v>
      </c>
      <c r="H578">
        <v>0.3937946668267436</v>
      </c>
      <c r="I578">
        <v>0.1885575188028435</v>
      </c>
      <c r="J578">
        <v>18.08315936020002</v>
      </c>
      <c r="K578">
        <v>2.880530074520687</v>
      </c>
      <c r="L578">
        <v>931.8174644078351</v>
      </c>
      <c r="M578">
        <v>406.5115920683691</v>
      </c>
      <c r="N578">
        <v>439.2755857046787</v>
      </c>
    </row>
    <row r="579" spans="1:14">
      <c r="A579">
        <v>577</v>
      </c>
      <c r="B579">
        <v>46.21206690169352</v>
      </c>
      <c r="C579">
        <v>2096.469910133346</v>
      </c>
      <c r="D579">
        <v>0.4235178295913722</v>
      </c>
      <c r="E579">
        <v>236.1737566991254</v>
      </c>
      <c r="F579">
        <v>15.49644720825857</v>
      </c>
      <c r="G579">
        <v>34069.8122409248</v>
      </c>
      <c r="H579">
        <v>0.3937949423025678</v>
      </c>
      <c r="I579">
        <v>0.1885576372128723</v>
      </c>
      <c r="J579">
        <v>18.08318527497721</v>
      </c>
      <c r="K579">
        <v>2.880530074520687</v>
      </c>
      <c r="L579">
        <v>931.8174644078351</v>
      </c>
      <c r="M579">
        <v>406.5113206133884</v>
      </c>
      <c r="N579">
        <v>439.2735990846954</v>
      </c>
    </row>
    <row r="580" spans="1:14">
      <c r="A580">
        <v>578</v>
      </c>
      <c r="B580">
        <v>46.2117609257787</v>
      </c>
      <c r="C580">
        <v>2096.468984278699</v>
      </c>
      <c r="D580">
        <v>0.4235173447672222</v>
      </c>
      <c r="E580">
        <v>236.1738080058124</v>
      </c>
      <c r="F580">
        <v>15.49645405188839</v>
      </c>
      <c r="G580">
        <v>34069.81224092482</v>
      </c>
      <c r="H580">
        <v>0.393794730000209</v>
      </c>
      <c r="I580">
        <v>0.1885577166315774</v>
      </c>
      <c r="J580">
        <v>18.08316771245403</v>
      </c>
      <c r="K580">
        <v>2.880530074520687</v>
      </c>
      <c r="L580">
        <v>931.8174644078351</v>
      </c>
      <c r="M580">
        <v>406.511366442782</v>
      </c>
      <c r="N580">
        <v>439.2746565750505</v>
      </c>
    </row>
    <row r="581" spans="1:14">
      <c r="A581">
        <v>579</v>
      </c>
      <c r="B581">
        <v>46.21166278527968</v>
      </c>
      <c r="C581">
        <v>2096.458321317045</v>
      </c>
      <c r="D581">
        <v>0.423517576657244</v>
      </c>
      <c r="E581">
        <v>236.1727279468608</v>
      </c>
      <c r="F581">
        <v>15.49653286962287</v>
      </c>
      <c r="G581">
        <v>34069.8122409248</v>
      </c>
      <c r="H581">
        <v>0.3937946842916352</v>
      </c>
      <c r="I581">
        <v>0.1885574762952291</v>
      </c>
      <c r="J581">
        <v>18.08316028846419</v>
      </c>
      <c r="K581">
        <v>2.880530074520687</v>
      </c>
      <c r="L581">
        <v>931.8174644078351</v>
      </c>
      <c r="M581">
        <v>406.5116227338797</v>
      </c>
      <c r="N581">
        <v>439.2756150769559</v>
      </c>
    </row>
    <row r="582" spans="1:14">
      <c r="A582">
        <v>580</v>
      </c>
      <c r="B582">
        <v>46.21163808985083</v>
      </c>
      <c r="C582">
        <v>2096.439059141454</v>
      </c>
      <c r="D582">
        <v>0.4235182574802777</v>
      </c>
      <c r="E582">
        <v>236.1707029302619</v>
      </c>
      <c r="F582">
        <v>15.49667525245814</v>
      </c>
      <c r="G582">
        <v>34069.81224092482</v>
      </c>
      <c r="H582">
        <v>0.3937947096434251</v>
      </c>
      <c r="I582">
        <v>0.1885569854151925</v>
      </c>
      <c r="J582">
        <v>18.08315560661883</v>
      </c>
      <c r="K582">
        <v>2.880530074520687</v>
      </c>
      <c r="L582">
        <v>931.8174644078351</v>
      </c>
      <c r="M582">
        <v>406.5120780689731</v>
      </c>
      <c r="N582">
        <v>439.2769129373608</v>
      </c>
    </row>
    <row r="583" spans="1:14">
      <c r="A583">
        <v>581</v>
      </c>
      <c r="B583">
        <v>46.21145967720809</v>
      </c>
      <c r="C583">
        <v>2096.455202337606</v>
      </c>
      <c r="D583">
        <v>0.4235173454969974</v>
      </c>
      <c r="E583">
        <v>236.1724963823551</v>
      </c>
      <c r="F583">
        <v>15.49655592442859</v>
      </c>
      <c r="G583">
        <v>34069.81224092482</v>
      </c>
      <c r="H583">
        <v>0.3937945479227389</v>
      </c>
      <c r="I583">
        <v>0.1885574702706162</v>
      </c>
      <c r="J583">
        <v>18.08314822047141</v>
      </c>
      <c r="K583">
        <v>2.880530074520687</v>
      </c>
      <c r="L583">
        <v>931.8174644078351</v>
      </c>
      <c r="M583">
        <v>406.5117067699405</v>
      </c>
      <c r="N583">
        <v>439.2764157990648</v>
      </c>
    </row>
    <row r="584" spans="1:14">
      <c r="A584">
        <v>582</v>
      </c>
      <c r="B584">
        <v>46.21130199915151</v>
      </c>
      <c r="C584">
        <v>2096.452964681793</v>
      </c>
      <c r="D584">
        <v>0.4235171604433151</v>
      </c>
      <c r="E584">
        <v>236.1723364112672</v>
      </c>
      <c r="F584">
        <v>15.49657246472739</v>
      </c>
      <c r="G584">
        <v>34069.81224092481</v>
      </c>
      <c r="H584">
        <v>0.3937944419681462</v>
      </c>
      <c r="I584">
        <v>0.1885574678821291</v>
      </c>
      <c r="J584">
        <v>18.08313885111789</v>
      </c>
      <c r="K584">
        <v>2.880530074520687</v>
      </c>
      <c r="L584">
        <v>931.8174644078351</v>
      </c>
      <c r="M584">
        <v>406.5117698691006</v>
      </c>
      <c r="N584">
        <v>439.2770430366077</v>
      </c>
    </row>
    <row r="585" spans="1:14">
      <c r="A585">
        <v>583</v>
      </c>
      <c r="B585">
        <v>46.21156402432988</v>
      </c>
      <c r="C585">
        <v>2096.452291111249</v>
      </c>
      <c r="D585">
        <v>0.4235176334092896</v>
      </c>
      <c r="E585">
        <v>236.1721380024555</v>
      </c>
      <c r="F585">
        <v>15.49657744363141</v>
      </c>
      <c r="G585">
        <v>34069.8122409248</v>
      </c>
      <c r="H585">
        <v>0.3937946278748626</v>
      </c>
      <c r="I585">
        <v>0.1885573567611536</v>
      </c>
      <c r="J585">
        <v>18.08315364544094</v>
      </c>
      <c r="K585">
        <v>2.880530074520687</v>
      </c>
      <c r="L585">
        <v>931.8174644078351</v>
      </c>
      <c r="M585">
        <v>406.5117695359077</v>
      </c>
      <c r="N585">
        <v>439.2762836482496</v>
      </c>
    </row>
    <row r="586" spans="1:14">
      <c r="A586">
        <v>584</v>
      </c>
      <c r="B586">
        <v>46.21162160972516</v>
      </c>
      <c r="C586">
        <v>2096.472286039711</v>
      </c>
      <c r="D586">
        <v>0.4235169837950191</v>
      </c>
      <c r="E586">
        <v>236.1742251280251</v>
      </c>
      <c r="F586">
        <v>15.49642964632474</v>
      </c>
      <c r="G586">
        <v>34069.81224092482</v>
      </c>
      <c r="H586">
        <v>0.3937946247886698</v>
      </c>
      <c r="I586">
        <v>0.1885578502386974</v>
      </c>
      <c r="J586">
        <v>18.08316032699654</v>
      </c>
      <c r="K586">
        <v>2.880530074520687</v>
      </c>
      <c r="L586">
        <v>931.8174644078351</v>
      </c>
      <c r="M586">
        <v>406.5112989369002</v>
      </c>
      <c r="N586">
        <v>439.2748873567371</v>
      </c>
    </row>
    <row r="587" spans="1:14">
      <c r="A587">
        <v>585</v>
      </c>
      <c r="B587">
        <v>46.21206725330867</v>
      </c>
      <c r="C587">
        <v>2096.465925026576</v>
      </c>
      <c r="D587">
        <v>0.4235179787855817</v>
      </c>
      <c r="E587">
        <v>236.1733349215072</v>
      </c>
      <c r="F587">
        <v>15.49647666497234</v>
      </c>
      <c r="G587">
        <v>34069.81224092482</v>
      </c>
      <c r="H587">
        <v>0.3937949510237239</v>
      </c>
      <c r="I587">
        <v>0.188557535566099</v>
      </c>
      <c r="J587">
        <v>18.08318462289043</v>
      </c>
      <c r="K587">
        <v>2.880530074520687</v>
      </c>
      <c r="L587">
        <v>931.8174644078351</v>
      </c>
      <c r="M587">
        <v>406.5114129069928</v>
      </c>
      <c r="N587">
        <v>439.2738338105001</v>
      </c>
    </row>
    <row r="588" spans="1:14">
      <c r="A588">
        <v>586</v>
      </c>
      <c r="B588">
        <v>46.21194925017326</v>
      </c>
      <c r="C588">
        <v>2096.474873139907</v>
      </c>
      <c r="D588">
        <v>0.4235174450920283</v>
      </c>
      <c r="E588">
        <v>236.1743391391263</v>
      </c>
      <c r="F588">
        <v>15.49641052335948</v>
      </c>
      <c r="G588">
        <v>34069.81224092482</v>
      </c>
      <c r="H588">
        <v>0.3937948495100642</v>
      </c>
      <c r="I588">
        <v>0.188557802833923</v>
      </c>
      <c r="J588">
        <v>18.08317944522326</v>
      </c>
      <c r="K588">
        <v>2.880530074520687</v>
      </c>
      <c r="L588">
        <v>931.8174644078351</v>
      </c>
      <c r="M588">
        <v>406.5112153348589</v>
      </c>
      <c r="N588">
        <v>439.2737016455005</v>
      </c>
    </row>
    <row r="589" spans="1:14">
      <c r="A589">
        <v>587</v>
      </c>
      <c r="B589">
        <v>46.2118126288302</v>
      </c>
      <c r="C589">
        <v>2096.462065626321</v>
      </c>
      <c r="D589">
        <v>0.4235176903822774</v>
      </c>
      <c r="E589">
        <v>236.1730507770944</v>
      </c>
      <c r="F589">
        <v>15.496505192608</v>
      </c>
      <c r="G589">
        <v>34069.81224092482</v>
      </c>
      <c r="H589">
        <v>0.3937947809195854</v>
      </c>
      <c r="I589">
        <v>0.1885575231417539</v>
      </c>
      <c r="J589">
        <v>18.08316946534853</v>
      </c>
      <c r="K589">
        <v>2.880530074520687</v>
      </c>
      <c r="L589">
        <v>931.8174644078351</v>
      </c>
      <c r="M589">
        <v>406.5115224313223</v>
      </c>
      <c r="N589">
        <v>439.2748880940335</v>
      </c>
    </row>
    <row r="590" spans="1:14">
      <c r="A590">
        <v>588</v>
      </c>
      <c r="B590">
        <v>46.21169486486643</v>
      </c>
      <c r="C590">
        <v>2096.474186208198</v>
      </c>
      <c r="D590">
        <v>0.423517032174393</v>
      </c>
      <c r="E590">
        <v>236.1743891936494</v>
      </c>
      <c r="F590">
        <v>15.49641560092057</v>
      </c>
      <c r="G590">
        <v>34069.8122409248</v>
      </c>
      <c r="H590">
        <v>0.3937946705649282</v>
      </c>
      <c r="I590">
        <v>0.1885578835187769</v>
      </c>
      <c r="J590">
        <v>18.08316484658908</v>
      </c>
      <c r="K590">
        <v>2.880530074520687</v>
      </c>
      <c r="L590">
        <v>931.8174644078351</v>
      </c>
      <c r="M590">
        <v>406.5112408070303</v>
      </c>
      <c r="N590">
        <v>439.2744458741848</v>
      </c>
    </row>
    <row r="591" spans="1:14">
      <c r="A591">
        <v>589</v>
      </c>
      <c r="B591">
        <v>46.21157962333334</v>
      </c>
      <c r="C591">
        <v>2096.462206885675</v>
      </c>
      <c r="D591">
        <v>0.4235172879405413</v>
      </c>
      <c r="E591">
        <v>236.1731790636209</v>
      </c>
      <c r="F591">
        <v>15.49650414845547</v>
      </c>
      <c r="G591">
        <v>34069.81224092481</v>
      </c>
      <c r="H591">
        <v>0.3937946168591954</v>
      </c>
      <c r="I591">
        <v>0.1885576083135305</v>
      </c>
      <c r="J591">
        <v>18.08315622785408</v>
      </c>
      <c r="K591">
        <v>2.880530074520687</v>
      </c>
      <c r="L591">
        <v>931.8174644078351</v>
      </c>
      <c r="M591">
        <v>406.5115350651752</v>
      </c>
      <c r="N591">
        <v>439.2756098742872</v>
      </c>
    </row>
    <row r="592" spans="1:14">
      <c r="A592">
        <v>590</v>
      </c>
      <c r="B592">
        <v>46.21228147252639</v>
      </c>
      <c r="C592">
        <v>2096.478236731155</v>
      </c>
      <c r="D592">
        <v>0.4235178809119423</v>
      </c>
      <c r="E592">
        <v>236.1745325595135</v>
      </c>
      <c r="F592">
        <v>15.49638566090687</v>
      </c>
      <c r="G592">
        <v>34069.81224092482</v>
      </c>
      <c r="H592">
        <v>0.3937950739125896</v>
      </c>
      <c r="I592">
        <v>0.1885577816344852</v>
      </c>
      <c r="J592">
        <v>18.08319890651473</v>
      </c>
      <c r="K592">
        <v>2.880530074520687</v>
      </c>
      <c r="L592">
        <v>931.8174644078351</v>
      </c>
      <c r="M592">
        <v>406.5111068315747</v>
      </c>
      <c r="N592">
        <v>439.2723644292045</v>
      </c>
    </row>
    <row r="593" spans="1:14">
      <c r="A593">
        <v>591</v>
      </c>
      <c r="B593">
        <v>46.21193981764569</v>
      </c>
      <c r="C593">
        <v>2096.456647846675</v>
      </c>
      <c r="D593">
        <v>0.4235181105695413</v>
      </c>
      <c r="E593">
        <v>236.1724160301997</v>
      </c>
      <c r="F593">
        <v>15.49654523953694</v>
      </c>
      <c r="G593">
        <v>34069.81224092482</v>
      </c>
      <c r="H593">
        <v>0.3937948822657107</v>
      </c>
      <c r="I593">
        <v>0.1885573380328193</v>
      </c>
      <c r="J593">
        <v>18.0831757813333</v>
      </c>
      <c r="K593">
        <v>2.880530074520687</v>
      </c>
      <c r="L593">
        <v>931.8174644078351</v>
      </c>
      <c r="M593">
        <v>406.5116414553395</v>
      </c>
      <c r="N593">
        <v>439.274833843762</v>
      </c>
    </row>
    <row r="594" spans="1:14">
      <c r="A594">
        <v>592</v>
      </c>
      <c r="B594">
        <v>46.21170127552471</v>
      </c>
      <c r="C594">
        <v>2096.455684445618</v>
      </c>
      <c r="D594">
        <v>0.4235177413514741</v>
      </c>
      <c r="E594">
        <v>236.1724304163228</v>
      </c>
      <c r="F594">
        <v>15.49655236078838</v>
      </c>
      <c r="G594">
        <v>34069.81224092482</v>
      </c>
      <c r="H594">
        <v>0.3937947172015485</v>
      </c>
      <c r="I594">
        <v>0.1885573942095932</v>
      </c>
      <c r="J594">
        <v>18.08316202552868</v>
      </c>
      <c r="K594">
        <v>2.880530074520687</v>
      </c>
      <c r="L594">
        <v>931.8174644078351</v>
      </c>
      <c r="M594">
        <v>406.5116824199727</v>
      </c>
      <c r="N594">
        <v>439.2756621914853</v>
      </c>
    </row>
    <row r="595" spans="1:14">
      <c r="A595">
        <v>593</v>
      </c>
      <c r="B595">
        <v>46.21195917318092</v>
      </c>
      <c r="C595">
        <v>2096.448451643741</v>
      </c>
      <c r="D595">
        <v>0.4235184512672069</v>
      </c>
      <c r="E595">
        <v>236.1715398587387</v>
      </c>
      <c r="F595">
        <v>15.49660582429851</v>
      </c>
      <c r="G595">
        <v>34069.8122409248</v>
      </c>
      <c r="H595">
        <v>0.3937949140880599</v>
      </c>
      <c r="I595">
        <v>0.1885571184967131</v>
      </c>
      <c r="J595">
        <v>18.08317547871697</v>
      </c>
      <c r="K595">
        <v>2.880530074520687</v>
      </c>
      <c r="L595">
        <v>931.8174644078351</v>
      </c>
      <c r="M595">
        <v>406.51183333774</v>
      </c>
      <c r="N595">
        <v>439.2752918496902</v>
      </c>
    </row>
    <row r="596" spans="1:14">
      <c r="A596">
        <v>594</v>
      </c>
      <c r="B596">
        <v>46.21184278023917</v>
      </c>
      <c r="C596">
        <v>2096.44907548354</v>
      </c>
      <c r="D596">
        <v>0.4235182294626589</v>
      </c>
      <c r="E596">
        <v>236.1716623747279</v>
      </c>
      <c r="F596">
        <v>15.49660121297759</v>
      </c>
      <c r="G596">
        <v>34069.81224092482</v>
      </c>
      <c r="H596">
        <v>0.393794830989478</v>
      </c>
      <c r="I596">
        <v>0.1885571754342813</v>
      </c>
      <c r="J596">
        <v>18.08316897729241</v>
      </c>
      <c r="K596">
        <v>2.880530074520687</v>
      </c>
      <c r="L596">
        <v>931.8174644078351</v>
      </c>
      <c r="M596">
        <v>406.5118265297552</v>
      </c>
      <c r="N596">
        <v>439.2756207569143</v>
      </c>
    </row>
    <row r="597" spans="1:14">
      <c r="A597">
        <v>595</v>
      </c>
      <c r="B597">
        <v>46.21191051139503</v>
      </c>
      <c r="C597">
        <v>2096.449234455955</v>
      </c>
      <c r="D597">
        <v>0.4235183384615474</v>
      </c>
      <c r="E597">
        <v>236.1716462168565</v>
      </c>
      <c r="F597">
        <v>15.49660003788015</v>
      </c>
      <c r="G597">
        <v>34069.8122409248</v>
      </c>
      <c r="H597">
        <v>0.3937948780015667</v>
      </c>
      <c r="I597">
        <v>0.1885571566943853</v>
      </c>
      <c r="J597">
        <v>18.08317283215353</v>
      </c>
      <c r="K597">
        <v>2.880530074520687</v>
      </c>
      <c r="L597">
        <v>931.8174644078351</v>
      </c>
      <c r="M597">
        <v>406.5118174855596</v>
      </c>
      <c r="N597">
        <v>439.2753837171666</v>
      </c>
    </row>
    <row r="598" spans="1:14">
      <c r="A598">
        <v>596</v>
      </c>
      <c r="B598">
        <v>46.21198561682308</v>
      </c>
      <c r="C598">
        <v>2096.453727241946</v>
      </c>
      <c r="D598">
        <v>0.4235182984603443</v>
      </c>
      <c r="E598">
        <v>236.1720849187069</v>
      </c>
      <c r="F598">
        <v>15.49656682803314</v>
      </c>
      <c r="G598">
        <v>34069.81224092481</v>
      </c>
      <c r="H598">
        <v>0.3937949210223836</v>
      </c>
      <c r="I598">
        <v>0.1885572458494846</v>
      </c>
      <c r="J598">
        <v>18.08317788586841</v>
      </c>
      <c r="K598">
        <v>2.880530074520687</v>
      </c>
      <c r="L598">
        <v>931.8174644078351</v>
      </c>
      <c r="M598">
        <v>406.5117074516468</v>
      </c>
      <c r="N598">
        <v>439.2748780017348</v>
      </c>
    </row>
    <row r="599" spans="1:14">
      <c r="A599">
        <v>597</v>
      </c>
      <c r="B599">
        <v>46.21201389660105</v>
      </c>
      <c r="C599">
        <v>2096.443710010598</v>
      </c>
      <c r="D599">
        <v>0.423518723553249</v>
      </c>
      <c r="E599">
        <v>236.1710120405036</v>
      </c>
      <c r="F599">
        <v>15.49664087375842</v>
      </c>
      <c r="G599">
        <v>34069.81224092481</v>
      </c>
      <c r="H599">
        <v>0.3937949633803071</v>
      </c>
      <c r="I599">
        <v>0.1885569744095439</v>
      </c>
      <c r="J599">
        <v>18.08317778322581</v>
      </c>
      <c r="K599">
        <v>2.880530074520687</v>
      </c>
      <c r="L599">
        <v>931.8174644078351</v>
      </c>
      <c r="M599">
        <v>406.5119429714636</v>
      </c>
      <c r="N599">
        <v>439.2754399361988</v>
      </c>
    </row>
    <row r="600" spans="1:14">
      <c r="A600">
        <v>598</v>
      </c>
      <c r="B600">
        <v>46.21194984691358</v>
      </c>
      <c r="C600">
        <v>2096.442901049381</v>
      </c>
      <c r="D600">
        <v>0.4235186447239069</v>
      </c>
      <c r="E600">
        <v>236.1709576746085</v>
      </c>
      <c r="F600">
        <v>15.49664685349746</v>
      </c>
      <c r="G600">
        <v>34069.8122409248</v>
      </c>
      <c r="H600">
        <v>0.3937949201185784</v>
      </c>
      <c r="I600">
        <v>0.1885569758735907</v>
      </c>
      <c r="J600">
        <v>18.08317399453476</v>
      </c>
      <c r="K600">
        <v>2.880530074520687</v>
      </c>
      <c r="L600">
        <v>931.8174644078351</v>
      </c>
      <c r="M600">
        <v>406.511966400119</v>
      </c>
      <c r="N600">
        <v>439.2756904318798</v>
      </c>
    </row>
    <row r="601" spans="1:14">
      <c r="A601">
        <v>599</v>
      </c>
      <c r="B601">
        <v>46.21206505106301</v>
      </c>
      <c r="C601">
        <v>2096.451385146461</v>
      </c>
      <c r="D601">
        <v>0.4235185244211936</v>
      </c>
      <c r="E601">
        <v>236.1717991791626</v>
      </c>
      <c r="F601">
        <v>15.49658414035407</v>
      </c>
      <c r="G601">
        <v>34069.8122409248</v>
      </c>
      <c r="H601">
        <v>0.3937949828817305</v>
      </c>
      <c r="I601">
        <v>0.1885571523465772</v>
      </c>
      <c r="J601">
        <v>18.08318200474715</v>
      </c>
      <c r="K601">
        <v>2.880530074520687</v>
      </c>
      <c r="L601">
        <v>931.8174644078351</v>
      </c>
      <c r="M601">
        <v>406.5117614513953</v>
      </c>
      <c r="N601">
        <v>439.2748267267638</v>
      </c>
    </row>
    <row r="602" spans="1:14">
      <c r="A602">
        <v>600</v>
      </c>
      <c r="B602">
        <v>46.21193861005564</v>
      </c>
      <c r="C602">
        <v>2096.449845471448</v>
      </c>
      <c r="D602">
        <v>0.4235183663501979</v>
      </c>
      <c r="E602">
        <v>236.17169776884</v>
      </c>
      <c r="F602">
        <v>15.49659552135775</v>
      </c>
      <c r="G602">
        <v>34069.8122409248</v>
      </c>
      <c r="H602">
        <v>0.3937948973525133</v>
      </c>
      <c r="I602">
        <v>0.1885571572883463</v>
      </c>
      <c r="J602">
        <v>18.08317454635696</v>
      </c>
      <c r="K602">
        <v>2.880530074520687</v>
      </c>
      <c r="L602">
        <v>931.8174644078351</v>
      </c>
      <c r="M602">
        <v>406.5118058105121</v>
      </c>
      <c r="N602">
        <v>439.2753139263645</v>
      </c>
    </row>
    <row r="603" spans="1:14">
      <c r="A603">
        <v>601</v>
      </c>
      <c r="B603">
        <v>46.21203372334539</v>
      </c>
      <c r="C603">
        <v>2096.45555537965</v>
      </c>
      <c r="D603">
        <v>0.423518312870332</v>
      </c>
      <c r="E603">
        <v>236.1722550356599</v>
      </c>
      <c r="F603">
        <v>15.49655331481649</v>
      </c>
      <c r="G603">
        <v>34069.81224092481</v>
      </c>
      <c r="H603">
        <v>0.3937949511450203</v>
      </c>
      <c r="I603">
        <v>0.1885572745178382</v>
      </c>
      <c r="J603">
        <v>18.08318093968588</v>
      </c>
      <c r="K603">
        <v>2.880530074520687</v>
      </c>
      <c r="L603">
        <v>931.8174644078351</v>
      </c>
      <c r="M603">
        <v>406.5116627205052</v>
      </c>
      <c r="N603">
        <v>439.27463144078</v>
      </c>
    </row>
    <row r="604" spans="1:14">
      <c r="A604">
        <v>602</v>
      </c>
      <c r="B604">
        <v>46.21203164348313</v>
      </c>
      <c r="C604">
        <v>2096.452781575396</v>
      </c>
      <c r="D604">
        <v>0.4235184139309386</v>
      </c>
      <c r="E604">
        <v>236.1719628423882</v>
      </c>
      <c r="F604">
        <v>15.49657381821437</v>
      </c>
      <c r="G604">
        <v>34069.8122409248</v>
      </c>
      <c r="H604">
        <v>0.3937949559637036</v>
      </c>
      <c r="I604">
        <v>0.1885572023791219</v>
      </c>
      <c r="J604">
        <v>18.08318034780378</v>
      </c>
      <c r="K604">
        <v>2.880530074520687</v>
      </c>
      <c r="L604">
        <v>931.8174644078351</v>
      </c>
      <c r="M604">
        <v>406.511729008258</v>
      </c>
      <c r="N604">
        <v>439.2748227076516</v>
      </c>
    </row>
    <row r="605" spans="1:14">
      <c r="A605">
        <v>603</v>
      </c>
      <c r="B605">
        <v>46.21228998094004</v>
      </c>
      <c r="C605">
        <v>2096.457688789131</v>
      </c>
      <c r="D605">
        <v>0.4235186698102789</v>
      </c>
      <c r="E605">
        <v>236.1723561301226</v>
      </c>
      <c r="F605">
        <v>15.49653754512368</v>
      </c>
      <c r="G605">
        <v>34069.81224092481</v>
      </c>
      <c r="H605">
        <v>0.3937951264728815</v>
      </c>
      <c r="I605">
        <v>0.1885572397500032</v>
      </c>
      <c r="J605">
        <v>18.08319587894276</v>
      </c>
      <c r="K605">
        <v>2.880530074520687</v>
      </c>
      <c r="L605">
        <v>931.8174644078351</v>
      </c>
      <c r="M605">
        <v>406.5115953718927</v>
      </c>
      <c r="N605">
        <v>439.2736956873463</v>
      </c>
    </row>
    <row r="606" spans="1:14">
      <c r="A606">
        <v>604</v>
      </c>
      <c r="B606">
        <v>46.21182508174788</v>
      </c>
      <c r="C606">
        <v>2096.449132015893</v>
      </c>
      <c r="D606">
        <v>0.4235181988612207</v>
      </c>
      <c r="E606">
        <v>236.1716773429487</v>
      </c>
      <c r="F606">
        <v>15.49660079509989</v>
      </c>
      <c r="G606">
        <v>34069.81224092482</v>
      </c>
      <c r="H606">
        <v>0.3937948189522015</v>
      </c>
      <c r="I606">
        <v>0.1885571799282241</v>
      </c>
      <c r="J606">
        <v>18.08316797007362</v>
      </c>
      <c r="K606">
        <v>2.880530074520687</v>
      </c>
      <c r="L606">
        <v>931.8174644078351</v>
      </c>
      <c r="M606">
        <v>406.5118291368145</v>
      </c>
      <c r="N606">
        <v>439.2757020406023</v>
      </c>
    </row>
    <row r="607" spans="1:14">
      <c r="A607">
        <v>605</v>
      </c>
      <c r="B607">
        <v>46.21213004556803</v>
      </c>
      <c r="C607">
        <v>2096.451397950229</v>
      </c>
      <c r="D607">
        <v>0.4235186322709746</v>
      </c>
      <c r="E607">
        <v>236.1717683701211</v>
      </c>
      <c r="F607">
        <v>15.49658404571097</v>
      </c>
      <c r="G607">
        <v>34069.8122409248</v>
      </c>
      <c r="H607">
        <v>0.3937950277615916</v>
      </c>
      <c r="I607">
        <v>0.1885571345234156</v>
      </c>
      <c r="J607">
        <v>18.08318572306524</v>
      </c>
      <c r="K607">
        <v>2.880530074520687</v>
      </c>
      <c r="L607">
        <v>931.8174644078351</v>
      </c>
      <c r="M607">
        <v>406.5117527534891</v>
      </c>
      <c r="N607">
        <v>439.2745797978262</v>
      </c>
    </row>
    <row r="608" spans="1:14">
      <c r="A608">
        <v>606</v>
      </c>
      <c r="B608">
        <v>46.21219963935773</v>
      </c>
      <c r="C608">
        <v>2096.458807053767</v>
      </c>
      <c r="D608">
        <v>0.4235184742169203</v>
      </c>
      <c r="E608">
        <v>236.1725183514057</v>
      </c>
      <c r="F608">
        <v>15.4965292791707</v>
      </c>
      <c r="G608">
        <v>34069.8122409248</v>
      </c>
      <c r="H608">
        <v>0.3937950606876826</v>
      </c>
      <c r="I608">
        <v>0.1885572997143583</v>
      </c>
      <c r="J608">
        <v>18.08319093822956</v>
      </c>
      <c r="K608">
        <v>2.880530074520687</v>
      </c>
      <c r="L608">
        <v>931.8174644078351</v>
      </c>
      <c r="M608">
        <v>406.5115757295727</v>
      </c>
      <c r="N608">
        <v>439.2739169336617</v>
      </c>
    </row>
    <row r="609" spans="1:14">
      <c r="A609">
        <v>607</v>
      </c>
      <c r="B609">
        <v>46.21220339805598</v>
      </c>
      <c r="C609">
        <v>2096.455891297296</v>
      </c>
      <c r="D609">
        <v>0.4235185900032364</v>
      </c>
      <c r="E609">
        <v>236.17220816467</v>
      </c>
      <c r="F609">
        <v>15.49655083178514</v>
      </c>
      <c r="G609">
        <v>34069.81224092481</v>
      </c>
      <c r="H609">
        <v>0.3937950697795445</v>
      </c>
      <c r="I609">
        <v>0.1885572228657973</v>
      </c>
      <c r="J609">
        <v>18.08319065170648</v>
      </c>
      <c r="K609">
        <v>2.880530074520687</v>
      </c>
      <c r="L609">
        <v>931.8174644078351</v>
      </c>
      <c r="M609">
        <v>406.5116440731275</v>
      </c>
      <c r="N609">
        <v>439.2740878297594</v>
      </c>
    </row>
    <row r="610" spans="1:14">
      <c r="A610">
        <v>608</v>
      </c>
      <c r="B610">
        <v>46.21208692482634</v>
      </c>
      <c r="C610">
        <v>2096.458084217588</v>
      </c>
      <c r="D610">
        <v>0.4235183091502123</v>
      </c>
      <c r="E610">
        <v>236.1724967015975</v>
      </c>
      <c r="F610">
        <v>15.49653462220718</v>
      </c>
      <c r="G610">
        <v>34069.81224092481</v>
      </c>
      <c r="H610">
        <v>0.3937949830833247</v>
      </c>
      <c r="I610">
        <v>0.188557320537181</v>
      </c>
      <c r="J610">
        <v>18.0831843962638</v>
      </c>
      <c r="K610">
        <v>2.880530074520687</v>
      </c>
      <c r="L610">
        <v>931.8174644078351</v>
      </c>
      <c r="M610">
        <v>406.5116003383731</v>
      </c>
      <c r="N610">
        <v>439.2743136178374</v>
      </c>
    </row>
    <row r="611" spans="1:14">
      <c r="A611">
        <v>609</v>
      </c>
      <c r="B611">
        <v>46.21220430762913</v>
      </c>
      <c r="C611">
        <v>2096.452437514094</v>
      </c>
      <c r="D611">
        <v>0.4235187210665023</v>
      </c>
      <c r="E611">
        <v>236.1718425074262</v>
      </c>
      <c r="F611">
        <v>15.49657636144944</v>
      </c>
      <c r="G611">
        <v>34069.81224092482</v>
      </c>
      <c r="H611">
        <v>0.3937950779697443</v>
      </c>
      <c r="I611">
        <v>0.1885571331949039</v>
      </c>
      <c r="J611">
        <v>18.083190112853</v>
      </c>
      <c r="K611">
        <v>2.880530074520687</v>
      </c>
      <c r="L611">
        <v>931.8174644078351</v>
      </c>
      <c r="M611">
        <v>406.5117252082047</v>
      </c>
      <c r="N611">
        <v>439.2743011026731</v>
      </c>
    </row>
    <row r="612" spans="1:14">
      <c r="A612">
        <v>610</v>
      </c>
      <c r="B612">
        <v>46.21218782430091</v>
      </c>
      <c r="C612">
        <v>2096.451501441388</v>
      </c>
      <c r="D612">
        <v>0.4235187290631698</v>
      </c>
      <c r="E612">
        <v>236.1717517066624</v>
      </c>
      <c r="F612">
        <v>15.49658328072335</v>
      </c>
      <c r="G612">
        <v>34069.8122409248</v>
      </c>
      <c r="H612">
        <v>0.393795068815004</v>
      </c>
      <c r="I612">
        <v>0.188557112880521</v>
      </c>
      <c r="J612">
        <v>18.08318901132504</v>
      </c>
      <c r="K612">
        <v>2.880530074520687</v>
      </c>
      <c r="L612">
        <v>931.8174644078351</v>
      </c>
      <c r="M612">
        <v>406.511749908157</v>
      </c>
      <c r="N612">
        <v>439.2744294137209</v>
      </c>
    </row>
    <row r="613" spans="1:14">
      <c r="A613">
        <v>611</v>
      </c>
      <c r="B613">
        <v>46.21212880334129</v>
      </c>
      <c r="C613">
        <v>2096.445988531885</v>
      </c>
      <c r="D613">
        <v>0.4235188361346305</v>
      </c>
      <c r="E613">
        <v>236.1711976223726</v>
      </c>
      <c r="F613">
        <v>15.49662403124194</v>
      </c>
      <c r="G613">
        <v>34069.81224092482</v>
      </c>
      <c r="H613">
        <v>0.3937950397696784</v>
      </c>
      <c r="I613">
        <v>0.1885569890728062</v>
      </c>
      <c r="J613">
        <v>18.08318468615669</v>
      </c>
      <c r="K613">
        <v>2.880530074520687</v>
      </c>
      <c r="L613">
        <v>931.8174644078351</v>
      </c>
      <c r="M613">
        <v>406.5118850915847</v>
      </c>
      <c r="N613">
        <v>439.2749722885058</v>
      </c>
    </row>
    <row r="614" spans="1:14">
      <c r="A614">
        <v>612</v>
      </c>
      <c r="B614">
        <v>46.21215140207482</v>
      </c>
      <c r="C614">
        <v>2096.462316032434</v>
      </c>
      <c r="D614">
        <v>0.4235182600564406</v>
      </c>
      <c r="E614">
        <v>236.1729128313233</v>
      </c>
      <c r="F614">
        <v>15.49650334167102</v>
      </c>
      <c r="G614">
        <v>34069.81224092481</v>
      </c>
      <c r="H614">
        <v>0.3937950189484195</v>
      </c>
      <c r="I614">
        <v>0.1885574080508598</v>
      </c>
      <c r="J614">
        <v>18.08318879106043</v>
      </c>
      <c r="K614">
        <v>2.880530074520687</v>
      </c>
      <c r="L614">
        <v>931.8174644078351</v>
      </c>
      <c r="M614">
        <v>406.5114959828658</v>
      </c>
      <c r="N614">
        <v>439.2738412010441</v>
      </c>
    </row>
    <row r="615" spans="1:14">
      <c r="A615">
        <v>613</v>
      </c>
      <c r="B615">
        <v>46.21214697427117</v>
      </c>
      <c r="C615">
        <v>2096.46884299778</v>
      </c>
      <c r="D615">
        <v>0.4235180079196999</v>
      </c>
      <c r="E615">
        <v>236.173605284365</v>
      </c>
      <c r="F615">
        <v>15.49645509619356</v>
      </c>
      <c r="G615">
        <v>34069.81224092482</v>
      </c>
      <c r="H615">
        <v>0.3937950015175652</v>
      </c>
      <c r="I615">
        <v>0.1885575781633306</v>
      </c>
      <c r="J615">
        <v>18.08318964857141</v>
      </c>
      <c r="K615">
        <v>2.880530074520687</v>
      </c>
      <c r="L615">
        <v>931.8174644078351</v>
      </c>
      <c r="M615">
        <v>406.5113431507647</v>
      </c>
      <c r="N615">
        <v>439.2734486239648</v>
      </c>
    </row>
    <row r="616" spans="1:14">
      <c r="A616">
        <v>614</v>
      </c>
      <c r="B616">
        <v>46.21221796805062</v>
      </c>
      <c r="C616">
        <v>2096.463263261417</v>
      </c>
      <c r="D616">
        <v>0.4235183374086899</v>
      </c>
      <c r="E616">
        <v>236.172980457193</v>
      </c>
      <c r="F616">
        <v>15.49649634000428</v>
      </c>
      <c r="G616">
        <v>34069.8122409248</v>
      </c>
      <c r="H616">
        <v>0.3937950634977948</v>
      </c>
      <c r="I616">
        <v>0.1885574103875521</v>
      </c>
      <c r="J616">
        <v>18.08319275642071</v>
      </c>
      <c r="K616">
        <v>2.880530074520687</v>
      </c>
      <c r="L616">
        <v>931.8174644078351</v>
      </c>
      <c r="M616">
        <v>406.5114681769919</v>
      </c>
      <c r="N616">
        <v>439.273565399075</v>
      </c>
    </row>
    <row r="617" spans="1:14">
      <c r="A617">
        <v>615</v>
      </c>
      <c r="B617">
        <v>46.21181217714708</v>
      </c>
      <c r="C617">
        <v>2096.464938491536</v>
      </c>
      <c r="D617">
        <v>0.4235175843860582</v>
      </c>
      <c r="E617">
        <v>236.173355286485</v>
      </c>
      <c r="F617">
        <v>15.4964839571607</v>
      </c>
      <c r="G617">
        <v>34069.81224092482</v>
      </c>
      <c r="H617">
        <v>0.3937947751519532</v>
      </c>
      <c r="I617">
        <v>0.1885575930049151</v>
      </c>
      <c r="J617">
        <v>18.08316994528655</v>
      </c>
      <c r="K617">
        <v>2.880530074520687</v>
      </c>
      <c r="L617">
        <v>931.8174644078351</v>
      </c>
      <c r="M617">
        <v>406.5114588666812</v>
      </c>
      <c r="N617">
        <v>439.2747595692059</v>
      </c>
    </row>
    <row r="618" spans="1:14">
      <c r="A618">
        <v>616</v>
      </c>
      <c r="B618">
        <v>46.21218781396728</v>
      </c>
      <c r="C618">
        <v>2096.467997425033</v>
      </c>
      <c r="D618">
        <v>0.4235181090237476</v>
      </c>
      <c r="E618">
        <v>236.173495961636</v>
      </c>
      <c r="F618">
        <v>15.49646134641066</v>
      </c>
      <c r="G618">
        <v>34069.81224092482</v>
      </c>
      <c r="H618">
        <v>0.393795031988744</v>
      </c>
      <c r="I618">
        <v>0.1885575424150901</v>
      </c>
      <c r="J618">
        <v>18.08319183407797</v>
      </c>
      <c r="K618">
        <v>2.880530074520687</v>
      </c>
      <c r="L618">
        <v>931.8174644078351</v>
      </c>
      <c r="M618">
        <v>406.5113598810404</v>
      </c>
      <c r="N618">
        <v>439.2733704778905</v>
      </c>
    </row>
    <row r="619" spans="1:14">
      <c r="A619">
        <v>617</v>
      </c>
      <c r="B619">
        <v>46.21215199362822</v>
      </c>
      <c r="C619">
        <v>2096.463563261948</v>
      </c>
      <c r="D619">
        <v>0.4235182140206736</v>
      </c>
      <c r="E619">
        <v>236.173044380867</v>
      </c>
      <c r="F619">
        <v>15.49649412248082</v>
      </c>
      <c r="G619">
        <v>34069.81224092482</v>
      </c>
      <c r="H619">
        <v>0.3937950165349464</v>
      </c>
      <c r="I619">
        <v>0.1885574406288872</v>
      </c>
      <c r="J619">
        <v>18.08318903884414</v>
      </c>
      <c r="K619">
        <v>2.880530074520687</v>
      </c>
      <c r="L619">
        <v>931.8174644078351</v>
      </c>
      <c r="M619">
        <v>406.5114661834332</v>
      </c>
      <c r="N619">
        <v>439.2737562526833</v>
      </c>
    </row>
    <row r="620" spans="1:14">
      <c r="A620">
        <v>618</v>
      </c>
      <c r="B620">
        <v>46.21209451994945</v>
      </c>
      <c r="C620">
        <v>2096.464721373461</v>
      </c>
      <c r="D620">
        <v>0.4235180723229607</v>
      </c>
      <c r="E620">
        <v>236.1731947846349</v>
      </c>
      <c r="F620">
        <v>15.4964855620371</v>
      </c>
      <c r="G620">
        <v>34069.81224092481</v>
      </c>
      <c r="H620">
        <v>0.3937949734531667</v>
      </c>
      <c r="I620">
        <v>0.1885574912737955</v>
      </c>
      <c r="J620">
        <v>18.08318595953225</v>
      </c>
      <c r="K620">
        <v>2.880530074520687</v>
      </c>
      <c r="L620">
        <v>931.8174644078351</v>
      </c>
      <c r="M620">
        <v>406.5114424314606</v>
      </c>
      <c r="N620">
        <v>439.2738567698009</v>
      </c>
    </row>
    <row r="621" spans="1:14">
      <c r="A621">
        <v>619</v>
      </c>
      <c r="B621">
        <v>46.21211915761039</v>
      </c>
      <c r="C621">
        <v>2096.461225009884</v>
      </c>
      <c r="D621">
        <v>0.4235182457650537</v>
      </c>
      <c r="E621">
        <v>236.1728130740634</v>
      </c>
      <c r="F621">
        <v>15.49651140622971</v>
      </c>
      <c r="G621">
        <v>34069.8122409248</v>
      </c>
      <c r="H621">
        <v>0.3937949986233086</v>
      </c>
      <c r="I621">
        <v>0.1885573915561305</v>
      </c>
      <c r="J621">
        <v>18.08318676992468</v>
      </c>
      <c r="K621">
        <v>2.880530074520687</v>
      </c>
      <c r="L621">
        <v>931.8174644078351</v>
      </c>
      <c r="M621">
        <v>406.5115234377153</v>
      </c>
      <c r="N621">
        <v>439.2740060409646</v>
      </c>
    </row>
    <row r="622" spans="1:14">
      <c r="A622">
        <v>620</v>
      </c>
      <c r="B622">
        <v>46.21218543068365</v>
      </c>
      <c r="C622">
        <v>2096.463435544328</v>
      </c>
      <c r="D622">
        <v>0.4235182746262032</v>
      </c>
      <c r="E622">
        <v>236.173014362702</v>
      </c>
      <c r="F622">
        <v>15.49649506653513</v>
      </c>
      <c r="G622">
        <v>34069.8122409248</v>
      </c>
      <c r="H622">
        <v>0.393795039931105</v>
      </c>
      <c r="I622">
        <v>0.1885574278102126</v>
      </c>
      <c r="J622">
        <v>18.08319092011664</v>
      </c>
      <c r="K622">
        <v>2.880530074520687</v>
      </c>
      <c r="L622">
        <v>931.8174644078351</v>
      </c>
      <c r="M622">
        <v>406.5114650256137</v>
      </c>
      <c r="N622">
        <v>439.2736372375352</v>
      </c>
    </row>
    <row r="623" spans="1:14">
      <c r="A623">
        <v>621</v>
      </c>
      <c r="B623">
        <v>46.21210729020579</v>
      </c>
      <c r="C623">
        <v>2096.462164181166</v>
      </c>
      <c r="D623">
        <v>0.4235181892099552</v>
      </c>
      <c r="E623">
        <v>236.1729179163004</v>
      </c>
      <c r="F623">
        <v>15.49650446411612</v>
      </c>
      <c r="G623">
        <v>34069.81224092482</v>
      </c>
      <c r="H623">
        <v>0.3937949878767387</v>
      </c>
      <c r="I623">
        <v>0.1885574220774917</v>
      </c>
      <c r="J623">
        <v>18.08318625826309</v>
      </c>
      <c r="K623">
        <v>2.880530074520687</v>
      </c>
      <c r="L623">
        <v>931.8174644078351</v>
      </c>
      <c r="M623">
        <v>406.5115003897627</v>
      </c>
      <c r="N623">
        <v>439.2739641616761</v>
      </c>
    </row>
    <row r="624" spans="1:14">
      <c r="A624">
        <v>622</v>
      </c>
      <c r="B624">
        <v>46.21227330638093</v>
      </c>
      <c r="C624">
        <v>2096.463871175031</v>
      </c>
      <c r="D624">
        <v>0.4235184070036497</v>
      </c>
      <c r="E624">
        <v>236.173017480833</v>
      </c>
      <c r="F624">
        <v>15.49649184647056</v>
      </c>
      <c r="G624">
        <v>34069.81224092482</v>
      </c>
      <c r="H624">
        <v>0.3937951003554308</v>
      </c>
      <c r="I624">
        <v>0.1885574103263282</v>
      </c>
      <c r="J624">
        <v>18.08319599804769</v>
      </c>
      <c r="K624">
        <v>2.880530074520687</v>
      </c>
      <c r="L624">
        <v>931.8174644078351</v>
      </c>
      <c r="M624">
        <v>406.5114470811525</v>
      </c>
      <c r="N624">
        <v>439.2733149275961</v>
      </c>
    </row>
    <row r="625" spans="1:14">
      <c r="A625">
        <v>623</v>
      </c>
      <c r="B625">
        <v>46.21207578197102</v>
      </c>
      <c r="C625">
        <v>2096.460013196328</v>
      </c>
      <c r="D625">
        <v>0.4235182163342308</v>
      </c>
      <c r="E625">
        <v>236.172705806563</v>
      </c>
      <c r="F625">
        <v>15.49652036365436</v>
      </c>
      <c r="G625">
        <v>34069.81224092482</v>
      </c>
      <c r="H625">
        <v>0.3937949705217322</v>
      </c>
      <c r="I625">
        <v>0.1885573771209224</v>
      </c>
      <c r="J625">
        <v>18.08318409418496</v>
      </c>
      <c r="K625">
        <v>2.880530074520687</v>
      </c>
      <c r="L625">
        <v>931.8174644078351</v>
      </c>
      <c r="M625">
        <v>406.5115533844374</v>
      </c>
      <c r="N625">
        <v>439.2742000679254</v>
      </c>
    </row>
    <row r="626" spans="1:14">
      <c r="A626">
        <v>624</v>
      </c>
      <c r="B626">
        <v>46.21242061874371</v>
      </c>
      <c r="C626">
        <v>2096.468470873756</v>
      </c>
      <c r="D626">
        <v>0.4235184863784988</v>
      </c>
      <c r="E626">
        <v>236.1734324679723</v>
      </c>
      <c r="F626">
        <v>15.49645784682078</v>
      </c>
      <c r="G626">
        <v>34069.81224092482</v>
      </c>
      <c r="H626">
        <v>0.3937951939521459</v>
      </c>
      <c r="I626">
        <v>0.1885574763651627</v>
      </c>
      <c r="J626">
        <v>18.08320516192671</v>
      </c>
      <c r="K626">
        <v>2.880530074520687</v>
      </c>
      <c r="L626">
        <v>931.8174644078351</v>
      </c>
      <c r="M626">
        <v>406.5113301470237</v>
      </c>
      <c r="N626">
        <v>439.2725785058141</v>
      </c>
    </row>
    <row r="627" spans="1:14">
      <c r="A627">
        <v>625</v>
      </c>
      <c r="B627">
        <v>46.21220583519999</v>
      </c>
      <c r="C627">
        <v>2096.464453828807</v>
      </c>
      <c r="D627">
        <v>0.423518270998045</v>
      </c>
      <c r="E627">
        <v>236.1731120782407</v>
      </c>
      <c r="F627">
        <v>15.49648753965321</v>
      </c>
      <c r="G627">
        <v>34069.81224092482</v>
      </c>
      <c r="H627">
        <v>0.3937950519564893</v>
      </c>
      <c r="I627">
        <v>0.1885574474346308</v>
      </c>
      <c r="J627">
        <v>18.08319225619342</v>
      </c>
      <c r="K627">
        <v>2.880530074520687</v>
      </c>
      <c r="L627">
        <v>931.8174644078351</v>
      </c>
      <c r="M627">
        <v>406.511439338573</v>
      </c>
      <c r="N627">
        <v>439.273505565737</v>
      </c>
    </row>
    <row r="628" spans="1:14">
      <c r="A628">
        <v>626</v>
      </c>
      <c r="B628">
        <v>46.21206772698475</v>
      </c>
      <c r="C628">
        <v>2096.461693790721</v>
      </c>
      <c r="D628">
        <v>0.4235181388879797</v>
      </c>
      <c r="E628">
        <v>236.1728872985279</v>
      </c>
      <c r="F628">
        <v>15.49650794112104</v>
      </c>
      <c r="G628">
        <v>34069.81224092481</v>
      </c>
      <c r="H628">
        <v>0.3937949609450166</v>
      </c>
      <c r="I628">
        <v>0.1885574247285879</v>
      </c>
      <c r="J628">
        <v>18.08318392767855</v>
      </c>
      <c r="K628">
        <v>2.880530074520687</v>
      </c>
      <c r="L628">
        <v>931.8174644078351</v>
      </c>
      <c r="M628">
        <v>406.5115133095272</v>
      </c>
      <c r="N628">
        <v>439.2741079757612</v>
      </c>
    </row>
    <row r="629" spans="1:14">
      <c r="A629">
        <v>627</v>
      </c>
      <c r="B629">
        <v>46.2121971553176</v>
      </c>
      <c r="C629">
        <v>2096.461872403931</v>
      </c>
      <c r="D629">
        <v>0.4235183532510167</v>
      </c>
      <c r="E629">
        <v>236.1728433637983</v>
      </c>
      <c r="F629">
        <v>15.49650662085805</v>
      </c>
      <c r="G629">
        <v>34069.81224092481</v>
      </c>
      <c r="H629">
        <v>0.3937950516089639</v>
      </c>
      <c r="I629">
        <v>0.1885573832166412</v>
      </c>
      <c r="J629">
        <v>18.08319131957999</v>
      </c>
      <c r="K629">
        <v>2.880530074520687</v>
      </c>
      <c r="L629">
        <v>931.8174644078351</v>
      </c>
      <c r="M629">
        <v>406.511501009391</v>
      </c>
      <c r="N629">
        <v>439.2736986050563</v>
      </c>
    </row>
    <row r="630" spans="1:14">
      <c r="A630">
        <v>628</v>
      </c>
      <c r="B630">
        <v>46.21221617962365</v>
      </c>
      <c r="C630">
        <v>2096.457472224665</v>
      </c>
      <c r="D630">
        <v>0.4235185513765877</v>
      </c>
      <c r="E630">
        <v>236.1723689380722</v>
      </c>
      <c r="F630">
        <v>15.49653914591903</v>
      </c>
      <c r="G630">
        <v>34069.81224092482</v>
      </c>
      <c r="H630">
        <v>0.3937950748760153</v>
      </c>
      <c r="I630">
        <v>0.1885572613754209</v>
      </c>
      <c r="J630">
        <v>18.08319163672</v>
      </c>
      <c r="K630">
        <v>2.880530074520687</v>
      </c>
      <c r="L630">
        <v>931.8174644078351</v>
      </c>
      <c r="M630">
        <v>406.5116042853929</v>
      </c>
      <c r="N630">
        <v>439.2739247308935</v>
      </c>
    </row>
    <row r="631" spans="1:14">
      <c r="A631">
        <v>629</v>
      </c>
      <c r="B631">
        <v>46.21215609224862</v>
      </c>
      <c r="C631">
        <v>2096.461009984856</v>
      </c>
      <c r="D631">
        <v>0.423518315661647</v>
      </c>
      <c r="E631">
        <v>236.1727721337506</v>
      </c>
      <c r="F631">
        <v>15.49651299564052</v>
      </c>
      <c r="G631">
        <v>34069.81224092481</v>
      </c>
      <c r="H631">
        <v>0.393795024683452</v>
      </c>
      <c r="I631">
        <v>0.1885573751620788</v>
      </c>
      <c r="J631">
        <v>18.08318883834685</v>
      </c>
      <c r="K631">
        <v>2.880530074520687</v>
      </c>
      <c r="L631">
        <v>931.8174644078351</v>
      </c>
      <c r="M631">
        <v>406.5115241733638</v>
      </c>
      <c r="N631">
        <v>439.2738831362663</v>
      </c>
    </row>
    <row r="632" spans="1:14">
      <c r="A632">
        <v>630</v>
      </c>
      <c r="B632">
        <v>46.21218528151406</v>
      </c>
      <c r="C632">
        <v>2096.466362685409</v>
      </c>
      <c r="D632">
        <v>0.4235181644566699</v>
      </c>
      <c r="E632">
        <v>236.1733239862898</v>
      </c>
      <c r="F632">
        <v>15.49647342992406</v>
      </c>
      <c r="G632">
        <v>34069.8122409248</v>
      </c>
      <c r="H632">
        <v>0.3937950333043074</v>
      </c>
      <c r="I632">
        <v>0.1885575038824926</v>
      </c>
      <c r="J632">
        <v>18.08319140924091</v>
      </c>
      <c r="K632">
        <v>2.880530074520687</v>
      </c>
      <c r="L632">
        <v>931.8174644078351</v>
      </c>
      <c r="M632">
        <v>406.5113960104715</v>
      </c>
      <c r="N632">
        <v>439.2734510041559</v>
      </c>
    </row>
    <row r="633" spans="1:14">
      <c r="A633">
        <v>631</v>
      </c>
      <c r="B633">
        <v>46.21222141038999</v>
      </c>
      <c r="C633">
        <v>2096.464585125896</v>
      </c>
      <c r="D633">
        <v>0.4235182930121678</v>
      </c>
      <c r="E633">
        <v>236.1731185006988</v>
      </c>
      <c r="F633">
        <v>15.49648656914137</v>
      </c>
      <c r="G633">
        <v>34069.81224092482</v>
      </c>
      <c r="H633">
        <v>0.3937950627023605</v>
      </c>
      <c r="I633">
        <v>0.1885574446539784</v>
      </c>
      <c r="J633">
        <v>18.08319316103631</v>
      </c>
      <c r="K633">
        <v>2.880530074520687</v>
      </c>
      <c r="L633">
        <v>931.8174644078351</v>
      </c>
      <c r="M633">
        <v>406.5114358326996</v>
      </c>
      <c r="N633">
        <v>439.2734549422219</v>
      </c>
    </row>
    <row r="634" spans="1:14">
      <c r="A634">
        <v>632</v>
      </c>
      <c r="B634">
        <v>46.21224309186584</v>
      </c>
      <c r="C634">
        <v>2096.461575698849</v>
      </c>
      <c r="D634">
        <v>0.4235184429035918</v>
      </c>
      <c r="E634">
        <v>236.1727897218847</v>
      </c>
      <c r="F634">
        <v>15.49650881402596</v>
      </c>
      <c r="G634">
        <v>34069.8122409248</v>
      </c>
      <c r="H634">
        <v>0.3937950845827881</v>
      </c>
      <c r="I634">
        <v>0.1885573590264916</v>
      </c>
      <c r="J634">
        <v>18.08319387492512</v>
      </c>
      <c r="K634">
        <v>2.880530074520687</v>
      </c>
      <c r="L634">
        <v>931.8174644078351</v>
      </c>
      <c r="M634">
        <v>406.5115052395951</v>
      </c>
      <c r="N634">
        <v>439.2735757483184</v>
      </c>
    </row>
    <row r="635" spans="1:14">
      <c r="A635">
        <v>633</v>
      </c>
      <c r="B635">
        <v>46.2122418646074</v>
      </c>
      <c r="C635">
        <v>2096.459280315709</v>
      </c>
      <c r="D635">
        <v>0.4235185267761921</v>
      </c>
      <c r="E635">
        <v>236.1725475300981</v>
      </c>
      <c r="F635">
        <v>15.49652578093078</v>
      </c>
      <c r="G635">
        <v>34069.81224092482</v>
      </c>
      <c r="H635">
        <v>0.3937950887587012</v>
      </c>
      <c r="I635">
        <v>0.1885573002704413</v>
      </c>
      <c r="J635">
        <v>18.08319341624011</v>
      </c>
      <c r="K635">
        <v>2.880530074520687</v>
      </c>
      <c r="L635">
        <v>931.8174644078351</v>
      </c>
      <c r="M635">
        <v>406.5115590859079</v>
      </c>
      <c r="N635">
        <v>439.2737219522015</v>
      </c>
    </row>
    <row r="636" spans="1:14">
      <c r="A636">
        <v>634</v>
      </c>
      <c r="B636">
        <v>46.21235961310154</v>
      </c>
      <c r="C636">
        <v>2096.466372957264</v>
      </c>
      <c r="D636">
        <v>0.423518460840609</v>
      </c>
      <c r="E636">
        <v>236.1732401992836</v>
      </c>
      <c r="F636">
        <v>15.49647335399748</v>
      </c>
      <c r="G636">
        <v>34069.81224092482</v>
      </c>
      <c r="H636">
        <v>0.3937951556619489</v>
      </c>
      <c r="I636">
        <v>0.1885574438542197</v>
      </c>
      <c r="J636">
        <v>18.08320133703024</v>
      </c>
      <c r="K636">
        <v>2.880530074520687</v>
      </c>
      <c r="L636">
        <v>931.8174644078351</v>
      </c>
      <c r="M636">
        <v>406.5113832440961</v>
      </c>
      <c r="N636">
        <v>439.2728978196365</v>
      </c>
    </row>
    <row r="637" spans="1:14">
      <c r="A637">
        <v>635</v>
      </c>
      <c r="B637">
        <v>46.21238071323132</v>
      </c>
      <c r="C637">
        <v>2096.465356593872</v>
      </c>
      <c r="D637">
        <v>0.4235185350614631</v>
      </c>
      <c r="E637">
        <v>236.1731224622629</v>
      </c>
      <c r="F637">
        <v>15.49648086666549</v>
      </c>
      <c r="G637">
        <v>34069.81224092481</v>
      </c>
      <c r="H637">
        <v>0.3937951727964852</v>
      </c>
      <c r="I637">
        <v>0.1885574099058202</v>
      </c>
      <c r="J637">
        <v>18.08320236716739</v>
      </c>
      <c r="K637">
        <v>2.880530074520687</v>
      </c>
      <c r="L637">
        <v>931.8174644078351</v>
      </c>
      <c r="M637">
        <v>406.5114059061353</v>
      </c>
      <c r="N637">
        <v>439.2728987056075</v>
      </c>
    </row>
    <row r="638" spans="1:14">
      <c r="A638">
        <v>636</v>
      </c>
      <c r="B638">
        <v>46.21231586139103</v>
      </c>
      <c r="C638">
        <v>2096.463230846268</v>
      </c>
      <c r="D638">
        <v>0.4235185038742199</v>
      </c>
      <c r="E638">
        <v>236.1729291573815</v>
      </c>
      <c r="F638">
        <v>15.49649657960841</v>
      </c>
      <c r="G638">
        <v>34069.81224092482</v>
      </c>
      <c r="H638">
        <v>0.3937951317457691</v>
      </c>
      <c r="I638">
        <v>0.188557378259411</v>
      </c>
      <c r="J638">
        <v>18.08319830573176</v>
      </c>
      <c r="K638">
        <v>2.880530074520687</v>
      </c>
      <c r="L638">
        <v>931.8174644078351</v>
      </c>
      <c r="M638">
        <v>406.5114597600752</v>
      </c>
      <c r="N638">
        <v>439.2732266659618</v>
      </c>
    </row>
    <row r="639" spans="1:14">
      <c r="A639">
        <v>637</v>
      </c>
      <c r="B639">
        <v>46.21236990500834</v>
      </c>
      <c r="C639">
        <v>2096.465337852177</v>
      </c>
      <c r="D639">
        <v>0.4235185170370822</v>
      </c>
      <c r="E639">
        <v>236.1731256966181</v>
      </c>
      <c r="F639">
        <v>15.49648100519882</v>
      </c>
      <c r="G639">
        <v>34069.8122409248</v>
      </c>
      <c r="H639">
        <v>0.3937951651161188</v>
      </c>
      <c r="I639">
        <v>0.1885574137661135</v>
      </c>
      <c r="J639">
        <v>18.08320174513042</v>
      </c>
      <c r="K639">
        <v>2.880530074520687</v>
      </c>
      <c r="L639">
        <v>931.8174644078351</v>
      </c>
      <c r="M639">
        <v>406.5114066190948</v>
      </c>
      <c r="N639">
        <v>439.2729272130149</v>
      </c>
    </row>
    <row r="640" spans="1:14">
      <c r="A640">
        <v>638</v>
      </c>
      <c r="B640">
        <v>46.21238377244692</v>
      </c>
      <c r="C640">
        <v>2096.467138590668</v>
      </c>
      <c r="D640">
        <v>0.4235184743605107</v>
      </c>
      <c r="E640">
        <v>236.1733096695353</v>
      </c>
      <c r="F640">
        <v>15.49646769465876</v>
      </c>
      <c r="G640">
        <v>34069.81224092482</v>
      </c>
      <c r="H640">
        <v>0.3937951712590835</v>
      </c>
      <c r="I640">
        <v>0.1885574532521319</v>
      </c>
      <c r="J640">
        <v>18.08320283856037</v>
      </c>
      <c r="K640">
        <v>2.880530074520687</v>
      </c>
      <c r="L640">
        <v>931.8174644078351</v>
      </c>
      <c r="M640">
        <v>406.511365296166</v>
      </c>
      <c r="N640">
        <v>439.2727931315426</v>
      </c>
    </row>
    <row r="641" spans="1:14">
      <c r="A641">
        <v>639</v>
      </c>
      <c r="B641">
        <v>46.21238884699425</v>
      </c>
      <c r="C641">
        <v>2096.46750724874</v>
      </c>
      <c r="D641">
        <v>0.4235184684843695</v>
      </c>
      <c r="E641">
        <v>236.173346019414</v>
      </c>
      <c r="F641">
        <v>15.49646496964734</v>
      </c>
      <c r="G641">
        <v>34069.81224092481</v>
      </c>
      <c r="H641">
        <v>0.393795173811164</v>
      </c>
      <c r="I641">
        <v>0.1885574623219368</v>
      </c>
      <c r="J641">
        <v>18.08320319251727</v>
      </c>
      <c r="K641">
        <v>2.880530074520687</v>
      </c>
      <c r="L641">
        <v>931.8174644078351</v>
      </c>
      <c r="M641">
        <v>406.5113551495191</v>
      </c>
      <c r="N641">
        <v>439.2727413608375</v>
      </c>
    </row>
    <row r="642" spans="1:14">
      <c r="A642">
        <v>640</v>
      </c>
      <c r="B642">
        <v>46.21257386060032</v>
      </c>
      <c r="C642">
        <v>2096.471460451335</v>
      </c>
      <c r="D642">
        <v>0.4235186343185861</v>
      </c>
      <c r="E642">
        <v>236.1736738815324</v>
      </c>
      <c r="F642">
        <v>15.49643574880332</v>
      </c>
      <c r="G642">
        <v>34069.81224092481</v>
      </c>
      <c r="H642">
        <v>0.3937952946418481</v>
      </c>
      <c r="I642">
        <v>0.1885575022486749</v>
      </c>
      <c r="J642">
        <v>18.08321439634932</v>
      </c>
      <c r="K642">
        <v>2.880530074520687</v>
      </c>
      <c r="L642">
        <v>931.8174644078351</v>
      </c>
      <c r="M642">
        <v>406.5112475797628</v>
      </c>
      <c r="N642">
        <v>439.2718896997375</v>
      </c>
    </row>
    <row r="643" spans="1:14">
      <c r="A643">
        <v>641</v>
      </c>
      <c r="B643">
        <v>46.21250590673884</v>
      </c>
      <c r="C643">
        <v>2096.469850095369</v>
      </c>
      <c r="D643">
        <v>0.4235185791085649</v>
      </c>
      <c r="E643">
        <v>236.1735366657001</v>
      </c>
      <c r="F643">
        <v>15.49644765204045</v>
      </c>
      <c r="G643">
        <v>34069.81224092481</v>
      </c>
      <c r="H643">
        <v>0.3937952505256727</v>
      </c>
      <c r="I643">
        <v>0.1885574839347326</v>
      </c>
      <c r="J643">
        <v>18.08321025493069</v>
      </c>
      <c r="K643">
        <v>2.880530074520687</v>
      </c>
      <c r="L643">
        <v>931.8174644078351</v>
      </c>
      <c r="M643">
        <v>406.5112904308539</v>
      </c>
      <c r="N643">
        <v>439.2722080567634</v>
      </c>
    </row>
    <row r="644" spans="1:14">
      <c r="A644">
        <v>642</v>
      </c>
      <c r="B644">
        <v>46.21259964485261</v>
      </c>
      <c r="C644">
        <v>2096.476722964626</v>
      </c>
      <c r="D644">
        <v>0.4235184802065231</v>
      </c>
      <c r="E644">
        <v>236.1742177449944</v>
      </c>
      <c r="F644">
        <v>15.49639685011287</v>
      </c>
      <c r="G644">
        <v>34069.81224092482</v>
      </c>
      <c r="H644">
        <v>0.3937953009129822</v>
      </c>
      <c r="I644">
        <v>0.188557630742689</v>
      </c>
      <c r="J644">
        <v>18.08321676115875</v>
      </c>
      <c r="K644">
        <v>2.880530074520687</v>
      </c>
      <c r="L644">
        <v>931.8174644078351</v>
      </c>
      <c r="M644">
        <v>406.5111209823821</v>
      </c>
      <c r="N644">
        <v>439.2714654384621</v>
      </c>
    </row>
    <row r="645" spans="1:14">
      <c r="A645">
        <v>643</v>
      </c>
      <c r="B645">
        <v>46.21261151688741</v>
      </c>
      <c r="C645">
        <v>2096.4716900801</v>
      </c>
      <c r="D645">
        <v>0.4235186901483818</v>
      </c>
      <c r="E645">
        <v>236.173679914163</v>
      </c>
      <c r="F645">
        <v>15.4964340514623</v>
      </c>
      <c r="G645">
        <v>34069.81224092482</v>
      </c>
      <c r="H645">
        <v>0.393795320669882</v>
      </c>
      <c r="I645">
        <v>0.1885574945333098</v>
      </c>
      <c r="J645">
        <v>18.08321657658043</v>
      </c>
      <c r="K645">
        <v>2.880530074520687</v>
      </c>
      <c r="L645">
        <v>931.8174644078351</v>
      </c>
      <c r="M645">
        <v>406.5112400263575</v>
      </c>
      <c r="N645">
        <v>439.2717617329651</v>
      </c>
    </row>
    <row r="646" spans="1:14">
      <c r="A646">
        <v>644</v>
      </c>
      <c r="B646">
        <v>46.21235763121584</v>
      </c>
      <c r="C646">
        <v>2096.465770308232</v>
      </c>
      <c r="D646">
        <v>0.4235184794023555</v>
      </c>
      <c r="E646">
        <v>236.1731773282718</v>
      </c>
      <c r="F646">
        <v>15.49647780860618</v>
      </c>
      <c r="G646">
        <v>34069.8122409248</v>
      </c>
      <c r="H646">
        <v>0.3937951553394777</v>
      </c>
      <c r="I646">
        <v>0.1885574301718522</v>
      </c>
      <c r="J646">
        <v>18.08320111572229</v>
      </c>
      <c r="K646">
        <v>2.880530074520687</v>
      </c>
      <c r="L646">
        <v>931.8174644078351</v>
      </c>
      <c r="M646">
        <v>406.5113965263405</v>
      </c>
      <c r="N646">
        <v>439.2729282573368</v>
      </c>
    </row>
    <row r="647" spans="1:14">
      <c r="A647">
        <v>645</v>
      </c>
      <c r="B647">
        <v>46.21256391893075</v>
      </c>
      <c r="C647">
        <v>2096.473714040258</v>
      </c>
      <c r="D647">
        <v>0.4235185325170693</v>
      </c>
      <c r="E647">
        <v>236.1739169604666</v>
      </c>
      <c r="F647">
        <v>15.49641909102426</v>
      </c>
      <c r="G647">
        <v>34069.81224092481</v>
      </c>
      <c r="H647">
        <v>0.3937952825886782</v>
      </c>
      <c r="I647">
        <v>0.1885575647060234</v>
      </c>
      <c r="J647">
        <v>18.08321422246822</v>
      </c>
      <c r="K647">
        <v>2.880530074520687</v>
      </c>
      <c r="L647">
        <v>931.8174644078351</v>
      </c>
      <c r="M647">
        <v>406.5111947117302</v>
      </c>
      <c r="N647">
        <v>439.2717746490685</v>
      </c>
    </row>
    <row r="648" spans="1:14">
      <c r="A648">
        <v>646</v>
      </c>
      <c r="B648">
        <v>46.21262536020459</v>
      </c>
      <c r="C648">
        <v>2096.476946808846</v>
      </c>
      <c r="D648">
        <v>0.4235185161295137</v>
      </c>
      <c r="E648">
        <v>236.1742290080149</v>
      </c>
      <c r="F648">
        <v>15.49639519553762</v>
      </c>
      <c r="G648">
        <v>34069.81224092482</v>
      </c>
      <c r="H648">
        <v>0.3937953186581102</v>
      </c>
      <c r="I648">
        <v>0.1885576266180174</v>
      </c>
      <c r="J648">
        <v>18.08321825968672</v>
      </c>
      <c r="K648">
        <v>2.880530074520687</v>
      </c>
      <c r="L648">
        <v>931.8174644078351</v>
      </c>
      <c r="M648">
        <v>406.511114745824</v>
      </c>
      <c r="N648">
        <v>439.2713793260671</v>
      </c>
    </row>
    <row r="649" spans="1:14">
      <c r="A649">
        <v>647</v>
      </c>
      <c r="B649">
        <v>46.2125218877281</v>
      </c>
      <c r="C649">
        <v>2096.471456417564</v>
      </c>
      <c r="D649">
        <v>0.4235185457873926</v>
      </c>
      <c r="E649">
        <v>236.1736987006072</v>
      </c>
      <c r="F649">
        <v>15.49643577861965</v>
      </c>
      <c r="G649">
        <v>34069.81224092482</v>
      </c>
      <c r="H649">
        <v>0.393795258110824</v>
      </c>
      <c r="I649">
        <v>0.1885575205192809</v>
      </c>
      <c r="J649">
        <v>18.08321144160884</v>
      </c>
      <c r="K649">
        <v>2.880530074520687</v>
      </c>
      <c r="L649">
        <v>931.8174644078351</v>
      </c>
      <c r="M649">
        <v>406.5112510575823</v>
      </c>
      <c r="N649">
        <v>439.2720518167672</v>
      </c>
    </row>
    <row r="650" spans="1:14">
      <c r="A650">
        <v>648</v>
      </c>
      <c r="B650">
        <v>46.21269978288905</v>
      </c>
      <c r="C650">
        <v>2096.471727690843</v>
      </c>
      <c r="D650">
        <v>0.423518839164407</v>
      </c>
      <c r="E650">
        <v>236.1736409939869</v>
      </c>
      <c r="F650">
        <v>15.49643377345597</v>
      </c>
      <c r="G650">
        <v>34069.81224092482</v>
      </c>
      <c r="H650">
        <v>0.3937953825621088</v>
      </c>
      <c r="I650">
        <v>0.1885574646477035</v>
      </c>
      <c r="J650">
        <v>18.08322160048874</v>
      </c>
      <c r="K650">
        <v>2.880530074520687</v>
      </c>
      <c r="L650">
        <v>931.8174644078351</v>
      </c>
      <c r="M650">
        <v>406.5112331107193</v>
      </c>
      <c r="N650">
        <v>439.2714811755349</v>
      </c>
    </row>
    <row r="651" spans="1:14">
      <c r="A651">
        <v>649</v>
      </c>
      <c r="B651">
        <v>46.21259585880898</v>
      </c>
      <c r="C651">
        <v>2096.469447305938</v>
      </c>
      <c r="D651">
        <v>0.4235187473648632</v>
      </c>
      <c r="E651">
        <v>236.1734502930506</v>
      </c>
      <c r="F651">
        <v>15.49645062933418</v>
      </c>
      <c r="G651">
        <v>34069.81224092481</v>
      </c>
      <c r="H651">
        <v>0.3937953145544779</v>
      </c>
      <c r="I651">
        <v>0.1885574423466969</v>
      </c>
      <c r="J651">
        <v>18.08321530429997</v>
      </c>
      <c r="K651">
        <v>2.880530074520687</v>
      </c>
      <c r="L651">
        <v>931.8174644078351</v>
      </c>
      <c r="M651">
        <v>406.5112934908267</v>
      </c>
      <c r="N651">
        <v>439.2719479163524</v>
      </c>
    </row>
    <row r="652" spans="1:14">
      <c r="A652">
        <v>650</v>
      </c>
      <c r="B652">
        <v>46.21261096745142</v>
      </c>
      <c r="C652">
        <v>2096.468217266493</v>
      </c>
      <c r="D652">
        <v>0.4235188193477582</v>
      </c>
      <c r="E652">
        <v>236.17331288841</v>
      </c>
      <c r="F652">
        <v>15.49645972140883</v>
      </c>
      <c r="G652">
        <v>34069.81224092482</v>
      </c>
      <c r="H652">
        <v>0.393795327909579</v>
      </c>
      <c r="I652">
        <v>0.1885574050322863</v>
      </c>
      <c r="J652">
        <v>18.08321595234366</v>
      </c>
      <c r="K652">
        <v>2.880530074520687</v>
      </c>
      <c r="L652">
        <v>931.8174644078351</v>
      </c>
      <c r="M652">
        <v>406.5113215441276</v>
      </c>
      <c r="N652">
        <v>439.27197923996</v>
      </c>
    </row>
    <row r="653" spans="1:14">
      <c r="A653">
        <v>651</v>
      </c>
      <c r="B653">
        <v>46.21265487008237</v>
      </c>
      <c r="C653">
        <v>2096.468167090912</v>
      </c>
      <c r="D653">
        <v>0.4235188962148262</v>
      </c>
      <c r="E653">
        <v>236.1732862703122</v>
      </c>
      <c r="F653">
        <v>15.49646009229157</v>
      </c>
      <c r="G653">
        <v>34069.81224092482</v>
      </c>
      <c r="H653">
        <v>0.3937953589093577</v>
      </c>
      <c r="I653">
        <v>0.1885573880840728</v>
      </c>
      <c r="J653">
        <v>18.0832184422545</v>
      </c>
      <c r="K653">
        <v>2.880530074520687</v>
      </c>
      <c r="L653">
        <v>931.8174644078351</v>
      </c>
      <c r="M653">
        <v>406.5113199751572</v>
      </c>
      <c r="N653">
        <v>439.271847682041</v>
      </c>
    </row>
    <row r="654" spans="1:14">
      <c r="A654">
        <v>652</v>
      </c>
      <c r="B654">
        <v>46.21267149159664</v>
      </c>
      <c r="C654">
        <v>2096.468667859645</v>
      </c>
      <c r="D654">
        <v>0.4235189058336633</v>
      </c>
      <c r="E654">
        <v>236.1733311545886</v>
      </c>
      <c r="F654">
        <v>15.49645639076109</v>
      </c>
      <c r="G654">
        <v>34069.81224092482</v>
      </c>
      <c r="H654">
        <v>0.3937953695126568</v>
      </c>
      <c r="I654">
        <v>0.1885573951035581</v>
      </c>
      <c r="J654">
        <v>18.08321947481503</v>
      </c>
      <c r="K654">
        <v>2.880530074520687</v>
      </c>
      <c r="L654">
        <v>931.8174644078351</v>
      </c>
      <c r="M654">
        <v>406.511307170143</v>
      </c>
      <c r="N654">
        <v>439.2717657140471</v>
      </c>
    </row>
    <row r="655" spans="1:14">
      <c r="A655">
        <v>653</v>
      </c>
      <c r="B655">
        <v>46.21267820956933</v>
      </c>
      <c r="C655">
        <v>2096.466247501647</v>
      </c>
      <c r="D655">
        <v>0.42351900773998</v>
      </c>
      <c r="E655">
        <v>236.1730718573321</v>
      </c>
      <c r="F655">
        <v>15.49647428132918</v>
      </c>
      <c r="G655">
        <v>34069.81224092482</v>
      </c>
      <c r="H655">
        <v>0.3937953794646722</v>
      </c>
      <c r="I655">
        <v>0.1885573306911456</v>
      </c>
      <c r="J655">
        <v>18.0832194440557</v>
      </c>
      <c r="K655">
        <v>2.880530074520687</v>
      </c>
      <c r="L655">
        <v>931.8174644078351</v>
      </c>
      <c r="M655">
        <v>406.5113631156884</v>
      </c>
      <c r="N655">
        <v>439.2718905392788</v>
      </c>
    </row>
    <row r="656" spans="1:14">
      <c r="A656">
        <v>654</v>
      </c>
      <c r="B656">
        <v>46.21267654415424</v>
      </c>
      <c r="C656">
        <v>2096.466309284443</v>
      </c>
      <c r="D656">
        <v>0.4235190028155986</v>
      </c>
      <c r="E656">
        <v>236.1730792523947</v>
      </c>
      <c r="F656">
        <v>15.49647382464857</v>
      </c>
      <c r="G656">
        <v>34069.8122409248</v>
      </c>
      <c r="H656">
        <v>0.3937953782302874</v>
      </c>
      <c r="I656">
        <v>0.1885573324429871</v>
      </c>
      <c r="J656">
        <v>18.08321935967055</v>
      </c>
      <c r="K656">
        <v>2.880530074520687</v>
      </c>
      <c r="L656">
        <v>931.8174644078351</v>
      </c>
      <c r="M656">
        <v>406.5113621472465</v>
      </c>
      <c r="N656">
        <v>439.2718962088879</v>
      </c>
    </row>
    <row r="657" spans="1:14">
      <c r="A657">
        <v>655</v>
      </c>
      <c r="B657">
        <v>46.21269279153335</v>
      </c>
      <c r="C657">
        <v>2096.465623887986</v>
      </c>
      <c r="D657">
        <v>0.4235190561394428</v>
      </c>
      <c r="E657">
        <v>236.1729988296539</v>
      </c>
      <c r="F657">
        <v>15.49647889090301</v>
      </c>
      <c r="G657">
        <v>34069.81224092481</v>
      </c>
      <c r="H657">
        <v>0.3937953911586889</v>
      </c>
      <c r="I657">
        <v>0.1885573091566629</v>
      </c>
      <c r="J657">
        <v>18.08322017095141</v>
      </c>
      <c r="K657">
        <v>2.880530074520687</v>
      </c>
      <c r="L657">
        <v>931.8174644078351</v>
      </c>
      <c r="M657">
        <v>406.5113770173796</v>
      </c>
      <c r="N657">
        <v>439.2718876807144</v>
      </c>
    </row>
    <row r="658" spans="1:14">
      <c r="A658">
        <v>656</v>
      </c>
      <c r="B658">
        <v>46.21263820224103</v>
      </c>
      <c r="C658">
        <v>2096.46517125445</v>
      </c>
      <c r="D658">
        <v>0.4235189803890105</v>
      </c>
      <c r="E658">
        <v>236.1729776025122</v>
      </c>
      <c r="F658">
        <v>15.49648223664236</v>
      </c>
      <c r="G658">
        <v>34069.81224092482</v>
      </c>
      <c r="H658">
        <v>0.3937953538753299</v>
      </c>
      <c r="I658">
        <v>0.1885573159414797</v>
      </c>
      <c r="J658">
        <v>18.08321698090468</v>
      </c>
      <c r="K658">
        <v>2.880530074520687</v>
      </c>
      <c r="L658">
        <v>931.8174644078351</v>
      </c>
      <c r="M658">
        <v>406.5113919215022</v>
      </c>
      <c r="N658">
        <v>439.272091880854</v>
      </c>
    </row>
    <row r="659" spans="1:14">
      <c r="A659">
        <v>657</v>
      </c>
      <c r="B659">
        <v>46.21265088713582</v>
      </c>
      <c r="C659">
        <v>2096.466665649475</v>
      </c>
      <c r="D659">
        <v>0.423518946327053</v>
      </c>
      <c r="E659">
        <v>236.1731295449651</v>
      </c>
      <c r="F659">
        <v>15.49647119050157</v>
      </c>
      <c r="G659">
        <v>34069.8122409248</v>
      </c>
      <c r="H659">
        <v>0.3937953596162903</v>
      </c>
      <c r="I659">
        <v>0.1885573495118376</v>
      </c>
      <c r="J659">
        <v>18.08321795821302</v>
      </c>
      <c r="K659">
        <v>2.880530074520687</v>
      </c>
      <c r="L659">
        <v>931.8174644078351</v>
      </c>
      <c r="M659">
        <v>406.5113564919147</v>
      </c>
      <c r="N659">
        <v>439.2719652674687</v>
      </c>
    </row>
    <row r="660" spans="1:14">
      <c r="A660">
        <v>658</v>
      </c>
      <c r="B660">
        <v>46.21259954734538</v>
      </c>
      <c r="C660">
        <v>2096.463604615105</v>
      </c>
      <c r="D660">
        <v>0.4235189734507769</v>
      </c>
      <c r="E660">
        <v>236.1728307547806</v>
      </c>
      <c r="F660">
        <v>15.49649381680943</v>
      </c>
      <c r="G660">
        <v>34069.81224092482</v>
      </c>
      <c r="H660">
        <v>0.3937953302411886</v>
      </c>
      <c r="I660">
        <v>0.1885572885563209</v>
      </c>
      <c r="J660">
        <v>18.08321451387579</v>
      </c>
      <c r="K660">
        <v>2.880530074520687</v>
      </c>
      <c r="L660">
        <v>931.8174644078351</v>
      </c>
      <c r="M660">
        <v>406.5114317002164</v>
      </c>
      <c r="N660">
        <v>439.2723150117272</v>
      </c>
    </row>
    <row r="661" spans="1:14">
      <c r="A661">
        <v>659</v>
      </c>
      <c r="B661">
        <v>46.21257272393515</v>
      </c>
      <c r="C661">
        <v>2096.463881997148</v>
      </c>
      <c r="D661">
        <v>0.4235189172575594</v>
      </c>
      <c r="E661">
        <v>236.1728731262739</v>
      </c>
      <c r="F661">
        <v>15.49649176647641</v>
      </c>
      <c r="G661">
        <v>34069.81224092481</v>
      </c>
      <c r="H661">
        <v>0.3937953107527279</v>
      </c>
      <c r="I661">
        <v>0.1885573052494154</v>
      </c>
      <c r="J661">
        <v>18.08321303206059</v>
      </c>
      <c r="K661">
        <v>2.880530074520687</v>
      </c>
      <c r="L661">
        <v>931.8174644078351</v>
      </c>
      <c r="M661">
        <v>406.5114269064634</v>
      </c>
      <c r="N661">
        <v>439.2723797848031</v>
      </c>
    </row>
    <row r="662" spans="1:14">
      <c r="A662">
        <v>660</v>
      </c>
      <c r="B662">
        <v>46.21252843088465</v>
      </c>
      <c r="C662">
        <v>2096.461872272018</v>
      </c>
      <c r="D662">
        <v>0.4235189172236561</v>
      </c>
      <c r="E662">
        <v>236.1726821472195</v>
      </c>
      <c r="F662">
        <v>15.49650662183311</v>
      </c>
      <c r="G662">
        <v>34069.8122409248</v>
      </c>
      <c r="H662">
        <v>0.3937952840919076</v>
      </c>
      <c r="I662">
        <v>0.1885572685600312</v>
      </c>
      <c r="J662">
        <v>18.08321016781817</v>
      </c>
      <c r="K662">
        <v>2.880530074520687</v>
      </c>
      <c r="L662">
        <v>931.8174644078351</v>
      </c>
      <c r="M662">
        <v>406.5114773286367</v>
      </c>
      <c r="N662">
        <v>439.2726463014494</v>
      </c>
    </row>
    <row r="663" spans="1:14">
      <c r="A663">
        <v>661</v>
      </c>
      <c r="B663">
        <v>46.2125312389782</v>
      </c>
      <c r="C663">
        <v>2096.463800881392</v>
      </c>
      <c r="D663">
        <v>0.4235188496502499</v>
      </c>
      <c r="E663">
        <v>236.1728847468609</v>
      </c>
      <c r="F663">
        <v>15.49649236606208</v>
      </c>
      <c r="G663">
        <v>34069.8122409248</v>
      </c>
      <c r="H663">
        <v>0.3937952817927182</v>
      </c>
      <c r="I663">
        <v>0.1885573175427764</v>
      </c>
      <c r="J663">
        <v>18.08321065241209</v>
      </c>
      <c r="K663">
        <v>2.880530074520687</v>
      </c>
      <c r="L663">
        <v>931.8174644078351</v>
      </c>
      <c r="M663">
        <v>406.5114317604653</v>
      </c>
      <c r="N663">
        <v>439.2725150277284</v>
      </c>
    </row>
    <row r="664" spans="1:14">
      <c r="A664">
        <v>662</v>
      </c>
      <c r="B664">
        <v>46.21255565652948</v>
      </c>
      <c r="C664">
        <v>2096.463331145789</v>
      </c>
      <c r="D664">
        <v>0.4235189090354292</v>
      </c>
      <c r="E664">
        <v>236.1728232370955</v>
      </c>
      <c r="F664">
        <v>15.49649583822115</v>
      </c>
      <c r="G664">
        <v>34069.81224092481</v>
      </c>
      <c r="H664">
        <v>0.3937953000221907</v>
      </c>
      <c r="I664">
        <v>0.1885572965563358</v>
      </c>
      <c r="J664">
        <v>18.08321195888259</v>
      </c>
      <c r="K664">
        <v>2.880530074520687</v>
      </c>
      <c r="L664">
        <v>931.8174644078351</v>
      </c>
      <c r="M664">
        <v>406.5114413865317</v>
      </c>
      <c r="N664">
        <v>439.2724701595135</v>
      </c>
    </row>
    <row r="665" spans="1:14">
      <c r="A665">
        <v>663</v>
      </c>
      <c r="B665">
        <v>46.21258856867459</v>
      </c>
      <c r="C665">
        <v>2096.465182669668</v>
      </c>
      <c r="D665">
        <v>0.4235188955043329</v>
      </c>
      <c r="E665">
        <v>236.1730030112702</v>
      </c>
      <c r="F665">
        <v>15.49648215226427</v>
      </c>
      <c r="G665">
        <v>34069.81224092481</v>
      </c>
      <c r="H665">
        <v>0.39379531898718</v>
      </c>
      <c r="I665">
        <v>0.1885573333224699</v>
      </c>
      <c r="J665">
        <v>18.08321414886182</v>
      </c>
      <c r="K665">
        <v>2.880530074520687</v>
      </c>
      <c r="L665">
        <v>931.8174644078351</v>
      </c>
      <c r="M665">
        <v>406.5113953079198</v>
      </c>
      <c r="N665">
        <v>439.2722474816183</v>
      </c>
    </row>
    <row r="666" spans="1:14">
      <c r="A666">
        <v>664</v>
      </c>
      <c r="B666">
        <v>46.21259388616066</v>
      </c>
      <c r="C666">
        <v>2096.464027630359</v>
      </c>
      <c r="D666">
        <v>0.4235189480713414</v>
      </c>
      <c r="E666">
        <v>236.1728783058805</v>
      </c>
      <c r="F666">
        <v>15.49649068999533</v>
      </c>
      <c r="G666">
        <v>34069.81224092481</v>
      </c>
      <c r="H666">
        <v>0.3937953253407657</v>
      </c>
      <c r="I666">
        <v>0.1885573012136336</v>
      </c>
      <c r="J666">
        <v>18.08321425251145</v>
      </c>
      <c r="K666">
        <v>2.880530074520687</v>
      </c>
      <c r="L666">
        <v>931.8174644078351</v>
      </c>
      <c r="M666">
        <v>406.5114223968417</v>
      </c>
      <c r="N666">
        <v>439.2723063720082</v>
      </c>
    </row>
    <row r="667" spans="1:14">
      <c r="A667">
        <v>665</v>
      </c>
      <c r="B667">
        <v>46.21254323774737</v>
      </c>
      <c r="C667">
        <v>2096.462287098031</v>
      </c>
      <c r="D667">
        <v>0.4235189274039439</v>
      </c>
      <c r="E667">
        <v>236.1727189560781</v>
      </c>
      <c r="F667">
        <v>15.49650355554659</v>
      </c>
      <c r="G667">
        <v>34069.8122409248</v>
      </c>
      <c r="H667">
        <v>0.3937952937085619</v>
      </c>
      <c r="I667">
        <v>0.1885572731632331</v>
      </c>
      <c r="J667">
        <v>18.08321106989855</v>
      </c>
      <c r="K667">
        <v>2.880530074520687</v>
      </c>
      <c r="L667">
        <v>931.8174644078351</v>
      </c>
      <c r="M667">
        <v>406.5114674028348</v>
      </c>
      <c r="N667">
        <v>439.2725809237289</v>
      </c>
    </row>
    <row r="668" spans="1:14">
      <c r="A668">
        <v>666</v>
      </c>
      <c r="B668">
        <v>46.21254822945461</v>
      </c>
      <c r="C668">
        <v>2096.462523667558</v>
      </c>
      <c r="D668">
        <v>0.4235189266498121</v>
      </c>
      <c r="E668">
        <v>236.1727414487831</v>
      </c>
      <c r="F668">
        <v>15.49650180688642</v>
      </c>
      <c r="G668">
        <v>34069.81224092482</v>
      </c>
      <c r="H668">
        <v>0.3937952965840244</v>
      </c>
      <c r="I668">
        <v>0.188557278275102</v>
      </c>
      <c r="J668">
        <v>18.0832113994032</v>
      </c>
      <c r="K668">
        <v>2.880530074520687</v>
      </c>
      <c r="L668">
        <v>931.8174644078351</v>
      </c>
      <c r="M668">
        <v>406.5114608592259</v>
      </c>
      <c r="N668">
        <v>439.2725441214087</v>
      </c>
    </row>
    <row r="669" spans="1:14">
      <c r="A669">
        <v>667</v>
      </c>
      <c r="B669">
        <v>46.21249829420785</v>
      </c>
      <c r="C669">
        <v>2096.464685314986</v>
      </c>
      <c r="D669">
        <v>0.4235187603963411</v>
      </c>
      <c r="E669">
        <v>236.1729943271291</v>
      </c>
      <c r="F669">
        <v>15.49648582857135</v>
      </c>
      <c r="G669">
        <v>34069.8122409248</v>
      </c>
      <c r="H669">
        <v>0.3937952567046927</v>
      </c>
      <c r="I669">
        <v>0.1885573518347194</v>
      </c>
      <c r="J669">
        <v>18.08320892683947</v>
      </c>
      <c r="K669">
        <v>2.880530074520687</v>
      </c>
      <c r="L669">
        <v>931.8174644078351</v>
      </c>
      <c r="M669">
        <v>406.511413334437</v>
      </c>
      <c r="N669">
        <v>439.2725637530265</v>
      </c>
    </row>
    <row r="670" spans="1:14">
      <c r="A670">
        <v>668</v>
      </c>
      <c r="B670">
        <v>46.21258883830387</v>
      </c>
      <c r="C670">
        <v>2096.462360309798</v>
      </c>
      <c r="D670">
        <v>0.4235190021550358</v>
      </c>
      <c r="E670">
        <v>236.1727044683568</v>
      </c>
      <c r="F670">
        <v>15.49650301438428</v>
      </c>
      <c r="G670">
        <v>34069.8122409248</v>
      </c>
      <c r="H670">
        <v>0.3937953255185384</v>
      </c>
      <c r="I670">
        <v>0.188557259530248</v>
      </c>
      <c r="J670">
        <v>18.0832136801203</v>
      </c>
      <c r="K670">
        <v>2.880530074520687</v>
      </c>
      <c r="L670">
        <v>931.8174644078351</v>
      </c>
      <c r="M670">
        <v>406.5114621954316</v>
      </c>
      <c r="N670">
        <v>439.272429651338</v>
      </c>
    </row>
    <row r="671" spans="1:14">
      <c r="A671">
        <v>669</v>
      </c>
      <c r="B671">
        <v>46.21254576214796</v>
      </c>
      <c r="C671">
        <v>2096.461795332852</v>
      </c>
      <c r="D671">
        <v>0.4235189498691622</v>
      </c>
      <c r="E671">
        <v>236.1726656646816</v>
      </c>
      <c r="F671">
        <v>15.49650719054764</v>
      </c>
      <c r="G671">
        <v>34069.81224092481</v>
      </c>
      <c r="H671">
        <v>0.3937952964738524</v>
      </c>
      <c r="I671">
        <v>0.1885572600694867</v>
      </c>
      <c r="J671">
        <v>18.08321112831791</v>
      </c>
      <c r="K671">
        <v>2.880530074520687</v>
      </c>
      <c r="L671">
        <v>931.8174644078351</v>
      </c>
      <c r="M671">
        <v>406.5114783494389</v>
      </c>
      <c r="N671">
        <v>439.2725983038814</v>
      </c>
    </row>
    <row r="672" spans="1:14">
      <c r="A672">
        <v>670</v>
      </c>
      <c r="B672">
        <v>46.21256314485915</v>
      </c>
      <c r="C672">
        <v>2096.463862558256</v>
      </c>
      <c r="D672">
        <v>0.4235189019419481</v>
      </c>
      <c r="E672">
        <v>236.1728758131483</v>
      </c>
      <c r="F672">
        <v>15.49649191016343</v>
      </c>
      <c r="G672">
        <v>34069.81224092481</v>
      </c>
      <c r="H672">
        <v>0.39379530413207</v>
      </c>
      <c r="I672">
        <v>0.1885573075561158</v>
      </c>
      <c r="J672">
        <v>18.08321247544402</v>
      </c>
      <c r="K672">
        <v>2.880530074520687</v>
      </c>
      <c r="L672">
        <v>931.8174644078351</v>
      </c>
      <c r="M672">
        <v>406.5114284983428</v>
      </c>
      <c r="N672">
        <v>439.2724146611044</v>
      </c>
    </row>
    <row r="673" spans="1:14">
      <c r="A673">
        <v>671</v>
      </c>
      <c r="B673">
        <v>46.21256165954517</v>
      </c>
      <c r="C673">
        <v>2096.464246525374</v>
      </c>
      <c r="D673">
        <v>0.4235188849231895</v>
      </c>
      <c r="E673">
        <v>236.1729171021969</v>
      </c>
      <c r="F673">
        <v>15.49648907198321</v>
      </c>
      <c r="G673">
        <v>34069.8122409248</v>
      </c>
      <c r="H673">
        <v>0.3937953022401084</v>
      </c>
      <c r="I673">
        <v>0.1885573181753587</v>
      </c>
      <c r="J673">
        <v>18.08321245919247</v>
      </c>
      <c r="K673">
        <v>2.880530074520687</v>
      </c>
      <c r="L673">
        <v>931.8174644078351</v>
      </c>
      <c r="M673">
        <v>406.5114194191696</v>
      </c>
      <c r="N673">
        <v>439.2723941901986</v>
      </c>
    </row>
    <row r="674" spans="1:14">
      <c r="A674">
        <v>672</v>
      </c>
      <c r="B674">
        <v>46.21256818579769</v>
      </c>
      <c r="C674">
        <v>2096.4624922701</v>
      </c>
      <c r="D674">
        <v>0.4235189617545302</v>
      </c>
      <c r="E674">
        <v>236.1727284055889</v>
      </c>
      <c r="F674">
        <v>15.49650203896821</v>
      </c>
      <c r="G674">
        <v>34069.81224092482</v>
      </c>
      <c r="H674">
        <v>0.3937953106460564</v>
      </c>
      <c r="I674">
        <v>0.1885572706402682</v>
      </c>
      <c r="J674">
        <v>18.08321252935949</v>
      </c>
      <c r="K674">
        <v>2.880530074520687</v>
      </c>
      <c r="L674">
        <v>931.8174644078351</v>
      </c>
      <c r="M674">
        <v>406.5114600966287</v>
      </c>
      <c r="N674">
        <v>439.2724818170202</v>
      </c>
    </row>
    <row r="675" spans="1:14">
      <c r="A675">
        <v>673</v>
      </c>
      <c r="B675">
        <v>46.2125501417385</v>
      </c>
      <c r="C675">
        <v>2096.465669645269</v>
      </c>
      <c r="D675">
        <v>0.4235188123276476</v>
      </c>
      <c r="E675">
        <v>236.1730733089312</v>
      </c>
      <c r="F675">
        <v>15.49647855267816</v>
      </c>
      <c r="G675">
        <v>34069.81224092482</v>
      </c>
      <c r="H675">
        <v>0.3937952911214454</v>
      </c>
      <c r="I675">
        <v>0.1885573582827495</v>
      </c>
      <c r="J675">
        <v>18.08321204343692</v>
      </c>
      <c r="K675">
        <v>2.880530074520687</v>
      </c>
      <c r="L675">
        <v>931.8174644078351</v>
      </c>
      <c r="M675">
        <v>406.5113874087081</v>
      </c>
      <c r="N675">
        <v>439.2723480041807</v>
      </c>
    </row>
    <row r="676" spans="1:14">
      <c r="A676">
        <v>674</v>
      </c>
      <c r="B676">
        <v>46.21254764125389</v>
      </c>
      <c r="C676">
        <v>2096.463633586978</v>
      </c>
      <c r="D676">
        <v>0.4235188838025972</v>
      </c>
      <c r="E676">
        <v>236.1728590708337</v>
      </c>
      <c r="F676">
        <v>15.49649360265716</v>
      </c>
      <c r="G676">
        <v>34069.81224092482</v>
      </c>
      <c r="H676">
        <v>0.3937952936509214</v>
      </c>
      <c r="I676">
        <v>0.1885573076129851</v>
      </c>
      <c r="J676">
        <v>18.08321155390297</v>
      </c>
      <c r="K676">
        <v>2.880530074520687</v>
      </c>
      <c r="L676">
        <v>931.8174644078351</v>
      </c>
      <c r="M676">
        <v>406.511434459554</v>
      </c>
      <c r="N676">
        <v>439.2724719084832</v>
      </c>
    </row>
    <row r="677" spans="1:14">
      <c r="A677">
        <v>675</v>
      </c>
      <c r="B677">
        <v>46.21254865019418</v>
      </c>
      <c r="C677">
        <v>2096.462942204023</v>
      </c>
      <c r="D677">
        <v>0.4235189117013493</v>
      </c>
      <c r="E677">
        <v>236.1727855122098</v>
      </c>
      <c r="F677">
        <v>15.49649871317512</v>
      </c>
      <c r="G677">
        <v>34069.81224092482</v>
      </c>
      <c r="H677">
        <v>0.3937952959686331</v>
      </c>
      <c r="I677">
        <v>0.1885572889016571</v>
      </c>
      <c r="J677">
        <v>18.08321149448819</v>
      </c>
      <c r="K677">
        <v>2.880530074520687</v>
      </c>
      <c r="L677">
        <v>931.8174644078351</v>
      </c>
      <c r="M677">
        <v>406.511451040363</v>
      </c>
      <c r="N677">
        <v>439.2725170778326</v>
      </c>
    </row>
    <row r="678" spans="1:14">
      <c r="A678">
        <v>676</v>
      </c>
      <c r="B678">
        <v>46.2126030903442</v>
      </c>
      <c r="C678">
        <v>2096.465389147305</v>
      </c>
      <c r="D678">
        <v>0.4235189123879869</v>
      </c>
      <c r="E678">
        <v>236.173017748036</v>
      </c>
      <c r="F678">
        <v>15.49648062603969</v>
      </c>
      <c r="G678">
        <v>34069.81224092482</v>
      </c>
      <c r="H678">
        <v>0.3937953287083181</v>
      </c>
      <c r="I678">
        <v>0.1885573338161004</v>
      </c>
      <c r="J678">
        <v>18.0832150112461</v>
      </c>
      <c r="K678">
        <v>2.880530074520687</v>
      </c>
      <c r="L678">
        <v>931.8174644078351</v>
      </c>
      <c r="M678">
        <v>406.5113892559611</v>
      </c>
      <c r="N678">
        <v>439.2721867969883</v>
      </c>
    </row>
    <row r="679" spans="1:14">
      <c r="A679">
        <v>677</v>
      </c>
      <c r="B679">
        <v>46.21257052160173</v>
      </c>
      <c r="C679">
        <v>2096.463662036231</v>
      </c>
      <c r="D679">
        <v>0.423518921961522</v>
      </c>
      <c r="E679">
        <v>236.1728509993388</v>
      </c>
      <c r="F679">
        <v>15.49649339236796</v>
      </c>
      <c r="G679">
        <v>34069.81224092482</v>
      </c>
      <c r="H679">
        <v>0.3937953097383699</v>
      </c>
      <c r="I679">
        <v>0.188557299923214</v>
      </c>
      <c r="J679">
        <v>18.08321286203622</v>
      </c>
      <c r="K679">
        <v>2.880530074520687</v>
      </c>
      <c r="L679">
        <v>931.8174644078351</v>
      </c>
      <c r="M679">
        <v>406.511432587057</v>
      </c>
      <c r="N679">
        <v>439.2724029297119</v>
      </c>
    </row>
    <row r="680" spans="1:14">
      <c r="A680">
        <v>678</v>
      </c>
      <c r="B680">
        <v>46.21252701000708</v>
      </c>
      <c r="C680">
        <v>2096.462195772543</v>
      </c>
      <c r="D680">
        <v>0.4235189028834736</v>
      </c>
      <c r="E680">
        <v>236.1727171156205</v>
      </c>
      <c r="F680">
        <v>15.49650423060086</v>
      </c>
      <c r="G680">
        <v>34069.81224092482</v>
      </c>
      <c r="H680">
        <v>0.3937952824298423</v>
      </c>
      <c r="I680">
        <v>0.1885572770168514</v>
      </c>
      <c r="J680">
        <v>18.0832101350908</v>
      </c>
      <c r="K680">
        <v>2.880530074520687</v>
      </c>
      <c r="L680">
        <v>931.8174644078351</v>
      </c>
      <c r="M680">
        <v>406.5114701874478</v>
      </c>
      <c r="N680">
        <v>439.2726330200389</v>
      </c>
    </row>
    <row r="681" spans="1:14">
      <c r="A681">
        <v>679</v>
      </c>
      <c r="B681">
        <v>46.21257509051725</v>
      </c>
      <c r="C681">
        <v>2096.463642207571</v>
      </c>
      <c r="D681">
        <v>0.4235189304930382</v>
      </c>
      <c r="E681">
        <v>236.1728466788665</v>
      </c>
      <c r="F681">
        <v>15.49649353893606</v>
      </c>
      <c r="G681">
        <v>34069.81224092482</v>
      </c>
      <c r="H681">
        <v>0.3937953129936816</v>
      </c>
      <c r="I681">
        <v>0.1885572978127723</v>
      </c>
      <c r="J681">
        <v>18.08321311949105</v>
      </c>
      <c r="K681">
        <v>2.880530074520687</v>
      </c>
      <c r="L681">
        <v>931.8174644078351</v>
      </c>
      <c r="M681">
        <v>406.5114327388521</v>
      </c>
      <c r="N681">
        <v>439.2723900244376</v>
      </c>
    </row>
    <row r="682" spans="1:14">
      <c r="A682">
        <v>680</v>
      </c>
      <c r="B682">
        <v>46.21260674421637</v>
      </c>
      <c r="C682">
        <v>2096.464910911045</v>
      </c>
      <c r="D682">
        <v>0.4235189367379708</v>
      </c>
      <c r="E682">
        <v>236.1729654218043</v>
      </c>
      <c r="F682">
        <v>15.49648416102799</v>
      </c>
      <c r="G682">
        <v>34069.8122409248</v>
      </c>
      <c r="H682">
        <v>0.3937953324041822</v>
      </c>
      <c r="I682">
        <v>0.188557319817726</v>
      </c>
      <c r="J682">
        <v>18.08321514072026</v>
      </c>
      <c r="K682">
        <v>2.880530074520687</v>
      </c>
      <c r="L682">
        <v>931.8174644078351</v>
      </c>
      <c r="M682">
        <v>406.5114005343918</v>
      </c>
      <c r="N682">
        <v>439.2722095109415</v>
      </c>
    </row>
    <row r="683" spans="1:14">
      <c r="A683">
        <v>681</v>
      </c>
      <c r="B683">
        <v>46.2126101139227</v>
      </c>
      <c r="C683">
        <v>2096.464746783433</v>
      </c>
      <c r="D683">
        <v>0.4235189485962546</v>
      </c>
      <c r="E683">
        <v>236.1729464174516</v>
      </c>
      <c r="F683">
        <v>15.49648537421364</v>
      </c>
      <c r="G683">
        <v>34069.8122409248</v>
      </c>
      <c r="H683">
        <v>0.3937953351202464</v>
      </c>
      <c r="I683">
        <v>0.1885573144654116</v>
      </c>
      <c r="J683">
        <v>18.08321530429521</v>
      </c>
      <c r="K683">
        <v>2.880530074520687</v>
      </c>
      <c r="L683">
        <v>931.8174644078351</v>
      </c>
      <c r="M683">
        <v>406.5114040989071</v>
      </c>
      <c r="N683">
        <v>439.2722084439752</v>
      </c>
    </row>
    <row r="684" spans="1:14">
      <c r="A684">
        <v>682</v>
      </c>
      <c r="B684">
        <v>46.21259594234689</v>
      </c>
      <c r="C684">
        <v>2096.464703147202</v>
      </c>
      <c r="D684">
        <v>0.4235189262672467</v>
      </c>
      <c r="E684">
        <v>236.1729487419457</v>
      </c>
      <c r="F684">
        <v>15.49648569676055</v>
      </c>
      <c r="G684">
        <v>34069.8122409248</v>
      </c>
      <c r="H684">
        <v>0.3937953253129554</v>
      </c>
      <c r="I684">
        <v>0.1885573179385321</v>
      </c>
      <c r="J684">
        <v>18.083214487976</v>
      </c>
      <c r="K684">
        <v>2.880530074520687</v>
      </c>
      <c r="L684">
        <v>931.8174644078351</v>
      </c>
      <c r="M684">
        <v>406.5114064032186</v>
      </c>
      <c r="N684">
        <v>439.2722586725743</v>
      </c>
    </row>
    <row r="685" spans="1:14">
      <c r="A685">
        <v>683</v>
      </c>
      <c r="B685">
        <v>46.21259293419289</v>
      </c>
      <c r="C685">
        <v>2096.464278562577</v>
      </c>
      <c r="D685">
        <v>0.4235189371182398</v>
      </c>
      <c r="E685">
        <v>236.1729053109709</v>
      </c>
      <c r="F685">
        <v>15.496488835173</v>
      </c>
      <c r="G685">
        <v>34069.81224092482</v>
      </c>
      <c r="H685">
        <v>0.3937953241579099</v>
      </c>
      <c r="I685">
        <v>0.1885573078978343</v>
      </c>
      <c r="J685">
        <v>18.08321424412505</v>
      </c>
      <c r="K685">
        <v>2.880530074520687</v>
      </c>
      <c r="L685">
        <v>931.8174644078351</v>
      </c>
      <c r="M685">
        <v>406.5114166774183</v>
      </c>
      <c r="N685">
        <v>439.2722957327917</v>
      </c>
    </row>
    <row r="686" spans="1:14">
      <c r="A686">
        <v>684</v>
      </c>
      <c r="B686">
        <v>46.21260127937349</v>
      </c>
      <c r="C686">
        <v>2096.465906051793</v>
      </c>
      <c r="D686">
        <v>0.4235188902343725</v>
      </c>
      <c r="E686">
        <v>236.1730733512545</v>
      </c>
      <c r="F686">
        <v>15.4964768052285</v>
      </c>
      <c r="G686">
        <v>34069.8122409248</v>
      </c>
      <c r="H686">
        <v>0.3937953264111577</v>
      </c>
      <c r="I686">
        <v>0.1885573472389778</v>
      </c>
      <c r="J686">
        <v>18.08321499834874</v>
      </c>
      <c r="K686">
        <v>2.880530074520687</v>
      </c>
      <c r="L686">
        <v>931.8174644078351</v>
      </c>
      <c r="M686">
        <v>406.5113777256302</v>
      </c>
      <c r="N686">
        <v>439.2721664545535</v>
      </c>
    </row>
    <row r="687" spans="1:14">
      <c r="A687">
        <v>685</v>
      </c>
      <c r="B687">
        <v>46.21261915450554</v>
      </c>
      <c r="C687">
        <v>2096.465521055813</v>
      </c>
      <c r="D687">
        <v>0.423518935154398</v>
      </c>
      <c r="E687">
        <v>236.1730239457462</v>
      </c>
      <c r="F687">
        <v>15.49647965100929</v>
      </c>
      <c r="G687">
        <v>34069.81224092482</v>
      </c>
      <c r="H687">
        <v>0.3937953398243598</v>
      </c>
      <c r="I687">
        <v>0.1885573309919846</v>
      </c>
      <c r="J687">
        <v>18.08321594961493</v>
      </c>
      <c r="K687">
        <v>2.880530074520687</v>
      </c>
      <c r="L687">
        <v>931.8174644078351</v>
      </c>
      <c r="M687">
        <v>406.5113855792454</v>
      </c>
      <c r="N687">
        <v>439.2721347845672</v>
      </c>
    </row>
    <row r="688" spans="1:14">
      <c r="A688">
        <v>686</v>
      </c>
      <c r="B688">
        <v>46.21259732755428</v>
      </c>
      <c r="C688">
        <v>2096.466050809373</v>
      </c>
      <c r="D688">
        <v>0.4235188779483204</v>
      </c>
      <c r="E688">
        <v>236.1730905549607</v>
      </c>
      <c r="F688">
        <v>15.49647573522192</v>
      </c>
      <c r="G688">
        <v>34069.81224092482</v>
      </c>
      <c r="H688">
        <v>0.3937953232771023</v>
      </c>
      <c r="I688">
        <v>0.1885573525963396</v>
      </c>
      <c r="J688">
        <v>18.08321479914996</v>
      </c>
      <c r="K688">
        <v>2.880530074520687</v>
      </c>
      <c r="L688">
        <v>931.8174644078351</v>
      </c>
      <c r="M688">
        <v>406.5113743961901</v>
      </c>
      <c r="N688">
        <v>439.272167681533</v>
      </c>
    </row>
    <row r="689" spans="1:14">
      <c r="A689">
        <v>687</v>
      </c>
      <c r="B689">
        <v>46.21260633037327</v>
      </c>
      <c r="C689">
        <v>2096.465324265419</v>
      </c>
      <c r="D689">
        <v>0.4235189205664754</v>
      </c>
      <c r="E689">
        <v>236.1730093481188</v>
      </c>
      <c r="F689">
        <v>15.4964811056283</v>
      </c>
      <c r="G689">
        <v>34069.81224092482</v>
      </c>
      <c r="H689">
        <v>0.3937953312109955</v>
      </c>
      <c r="I689">
        <v>0.1885573305915247</v>
      </c>
      <c r="J689">
        <v>18.08321518670452</v>
      </c>
      <c r="K689">
        <v>2.880530074520687</v>
      </c>
      <c r="L689">
        <v>931.8174644078351</v>
      </c>
      <c r="M689">
        <v>406.5113909062125</v>
      </c>
      <c r="N689">
        <v>439.2721853584885</v>
      </c>
    </row>
    <row r="690" spans="1:14">
      <c r="A690">
        <v>688</v>
      </c>
      <c r="B690">
        <v>46.2126212980819</v>
      </c>
      <c r="C690">
        <v>2096.466270341695</v>
      </c>
      <c r="D690">
        <v>0.4235189109212206</v>
      </c>
      <c r="E690">
        <v>236.1731021975497</v>
      </c>
      <c r="F690">
        <v>15.49647411250213</v>
      </c>
      <c r="G690">
        <v>34069.8122409248</v>
      </c>
      <c r="H690">
        <v>0.3937953397378408</v>
      </c>
      <c r="I690">
        <v>0.1885573492383496</v>
      </c>
      <c r="J690">
        <v>18.08321619834956</v>
      </c>
      <c r="K690">
        <v>2.880530074520687</v>
      </c>
      <c r="L690">
        <v>931.8174644078351</v>
      </c>
      <c r="M690">
        <v>406.5113681629294</v>
      </c>
      <c r="N690">
        <v>439.2720848506099</v>
      </c>
    </row>
    <row r="691" spans="1:14">
      <c r="A691">
        <v>689</v>
      </c>
      <c r="B691">
        <v>46.21259256178879</v>
      </c>
      <c r="C691">
        <v>2096.465839425789</v>
      </c>
      <c r="D691">
        <v>0.4235188777971423</v>
      </c>
      <c r="E691">
        <v>236.1730705241875</v>
      </c>
      <c r="F691">
        <v>15.4964772977089</v>
      </c>
      <c r="G691">
        <v>34069.81224092481</v>
      </c>
      <c r="H691">
        <v>0.3937953204126377</v>
      </c>
      <c r="I691">
        <v>0.1885573487098383</v>
      </c>
      <c r="J691">
        <v>18.08321449188596</v>
      </c>
      <c r="K691">
        <v>2.880530074520687</v>
      </c>
      <c r="L691">
        <v>931.8174644078351</v>
      </c>
      <c r="M691">
        <v>406.5113797605251</v>
      </c>
      <c r="N691">
        <v>439.2721967211246</v>
      </c>
    </row>
    <row r="692" spans="1:14">
      <c r="A692">
        <v>690</v>
      </c>
      <c r="B692">
        <v>46.21257177067229</v>
      </c>
      <c r="C692">
        <v>2096.467616593482</v>
      </c>
      <c r="D692">
        <v>0.4235187757909443</v>
      </c>
      <c r="E692">
        <v>236.1732685976108</v>
      </c>
      <c r="F692">
        <v>15.49646416140353</v>
      </c>
      <c r="G692">
        <v>34069.81224092482</v>
      </c>
      <c r="H692">
        <v>0.3937953019109797</v>
      </c>
      <c r="I692">
        <v>0.1885574018370195</v>
      </c>
      <c r="J692">
        <v>18.08321361282124</v>
      </c>
      <c r="K692">
        <v>2.880530074520687</v>
      </c>
      <c r="L692">
        <v>931.8174644078351</v>
      </c>
      <c r="M692">
        <v>406.5113395246135</v>
      </c>
      <c r="N692">
        <v>439.2721520995862</v>
      </c>
    </row>
    <row r="693" spans="1:14">
      <c r="A693">
        <v>691</v>
      </c>
      <c r="B693">
        <v>46.21258446026734</v>
      </c>
      <c r="C693">
        <v>2096.465413449888</v>
      </c>
      <c r="D693">
        <v>0.4235188800347254</v>
      </c>
      <c r="E693">
        <v>236.1730294310872</v>
      </c>
      <c r="F693">
        <v>15.49648044640186</v>
      </c>
      <c r="G693">
        <v>34069.8122409248</v>
      </c>
      <c r="H693">
        <v>0.3937953156810285</v>
      </c>
      <c r="I693">
        <v>0.1885573403871804</v>
      </c>
      <c r="J693">
        <v>18.08321395783399</v>
      </c>
      <c r="K693">
        <v>2.880530074520687</v>
      </c>
      <c r="L693">
        <v>931.8174644078351</v>
      </c>
      <c r="M693">
        <v>406.5113904429284</v>
      </c>
      <c r="N693">
        <v>439.2722501083574</v>
      </c>
    </row>
    <row r="694" spans="1:14">
      <c r="A694">
        <v>692</v>
      </c>
      <c r="B694">
        <v>46.21260602469348</v>
      </c>
      <c r="C694">
        <v>2096.466455490806</v>
      </c>
      <c r="D694">
        <v>0.4235188777958837</v>
      </c>
      <c r="E694">
        <v>236.1731291701244</v>
      </c>
      <c r="F694">
        <v>15.49647274393342</v>
      </c>
      <c r="G694">
        <v>34069.81224092482</v>
      </c>
      <c r="H694">
        <v>0.393795328554556</v>
      </c>
      <c r="I694">
        <v>0.1885573596538848</v>
      </c>
      <c r="J694">
        <v>18.08321536183927</v>
      </c>
      <c r="K694">
        <v>2.880530074520687</v>
      </c>
      <c r="L694">
        <v>931.8174644078351</v>
      </c>
      <c r="M694">
        <v>406.5113646115041</v>
      </c>
      <c r="N694">
        <v>439.2721185230138</v>
      </c>
    </row>
    <row r="695" spans="1:14">
      <c r="A695">
        <v>693</v>
      </c>
      <c r="B695">
        <v>46.2125852745749</v>
      </c>
      <c r="C695">
        <v>2096.465711036041</v>
      </c>
      <c r="D695">
        <v>0.4235188704116591</v>
      </c>
      <c r="E695">
        <v>236.1730605439395</v>
      </c>
      <c r="F695">
        <v>15.49647824672934</v>
      </c>
      <c r="G695">
        <v>34069.81224092482</v>
      </c>
      <c r="H695">
        <v>0.3937953156389185</v>
      </c>
      <c r="I695">
        <v>0.1885573475245786</v>
      </c>
      <c r="J695">
        <v>18.08321405318222</v>
      </c>
      <c r="K695">
        <v>2.880530074520687</v>
      </c>
      <c r="L695">
        <v>931.8174644078351</v>
      </c>
      <c r="M695">
        <v>406.5113836349645</v>
      </c>
      <c r="N695">
        <v>439.2722313239314</v>
      </c>
    </row>
    <row r="696" spans="1:14">
      <c r="A696">
        <v>694</v>
      </c>
      <c r="B696">
        <v>46.21261929904847</v>
      </c>
      <c r="C696">
        <v>2096.468278484962</v>
      </c>
      <c r="D696">
        <v>0.4235188317364306</v>
      </c>
      <c r="E696">
        <v>236.1733154428177</v>
      </c>
      <c r="F696">
        <v>15.49645926890041</v>
      </c>
      <c r="G696">
        <v>34069.8122409248</v>
      </c>
      <c r="H696">
        <v>0.393795333754389</v>
      </c>
      <c r="I696">
        <v>0.1885574027842716</v>
      </c>
      <c r="J696">
        <v>18.08321642817016</v>
      </c>
      <c r="K696">
        <v>2.880530074520687</v>
      </c>
      <c r="L696">
        <v>931.8174644078351</v>
      </c>
      <c r="M696">
        <v>406.5113203413687</v>
      </c>
      <c r="N696">
        <v>439.2719565239183</v>
      </c>
    </row>
    <row r="697" spans="1:14">
      <c r="A697">
        <v>695</v>
      </c>
      <c r="B697">
        <v>46.21263920275994</v>
      </c>
      <c r="C697">
        <v>2096.468950453661</v>
      </c>
      <c r="D697">
        <v>0.4235188404146876</v>
      </c>
      <c r="E697">
        <v>236.173376817339</v>
      </c>
      <c r="F697">
        <v>15.49645430191267</v>
      </c>
      <c r="G697">
        <v>34069.81224092481</v>
      </c>
      <c r="H697">
        <v>0.3937953462431337</v>
      </c>
      <c r="I697">
        <v>0.1885574132982415</v>
      </c>
      <c r="J697">
        <v>18.0832176757967</v>
      </c>
      <c r="K697">
        <v>2.880530074520687</v>
      </c>
      <c r="L697">
        <v>931.8174644078351</v>
      </c>
      <c r="M697">
        <v>406.5113031091785</v>
      </c>
      <c r="N697">
        <v>439.2718511634954</v>
      </c>
    </row>
    <row r="698" spans="1:14">
      <c r="A698">
        <v>696</v>
      </c>
      <c r="B698">
        <v>46.21258267879335</v>
      </c>
      <c r="C698">
        <v>2096.467961808686</v>
      </c>
      <c r="D698">
        <v>0.4235187812729411</v>
      </c>
      <c r="E698">
        <v>236.1732997760804</v>
      </c>
      <c r="F698">
        <v>15.49646160967599</v>
      </c>
      <c r="G698">
        <v>34069.81224092482</v>
      </c>
      <c r="H698">
        <v>0.3937953087503916</v>
      </c>
      <c r="I698">
        <v>0.1885574072567342</v>
      </c>
      <c r="J698">
        <v>18.08321429028082</v>
      </c>
      <c r="K698">
        <v>2.880530074520687</v>
      </c>
      <c r="L698">
        <v>931.8174644078351</v>
      </c>
      <c r="M698">
        <v>406.5113304112239</v>
      </c>
      <c r="N698">
        <v>439.2720926953342</v>
      </c>
    </row>
    <row r="699" spans="1:14">
      <c r="A699">
        <v>697</v>
      </c>
      <c r="B699">
        <v>46.2126340996748</v>
      </c>
      <c r="C699">
        <v>2096.468916037538</v>
      </c>
      <c r="D699">
        <v>0.4235188329897115</v>
      </c>
      <c r="E699">
        <v>236.1733756522106</v>
      </c>
      <c r="F699">
        <v>15.49645455630608</v>
      </c>
      <c r="G699">
        <v>34069.81224092482</v>
      </c>
      <c r="H699">
        <v>0.3937953427312419</v>
      </c>
      <c r="I699">
        <v>0.1885574142282414</v>
      </c>
      <c r="J699">
        <v>18.08321738074459</v>
      </c>
      <c r="K699">
        <v>2.880530074520687</v>
      </c>
      <c r="L699">
        <v>931.8174644078351</v>
      </c>
      <c r="M699">
        <v>406.5113042346043</v>
      </c>
      <c r="N699">
        <v>439.271869247317</v>
      </c>
    </row>
    <row r="700" spans="1:14">
      <c r="A700">
        <v>698</v>
      </c>
      <c r="B700">
        <v>46.21260221714385</v>
      </c>
      <c r="C700">
        <v>2096.468492737984</v>
      </c>
      <c r="D700">
        <v>0.4235187946395346</v>
      </c>
      <c r="E700">
        <v>236.1733464260332</v>
      </c>
      <c r="F700">
        <v>15.49645768520705</v>
      </c>
      <c r="G700">
        <v>34069.81224092482</v>
      </c>
      <c r="H700">
        <v>0.3937953212914488</v>
      </c>
      <c r="I700">
        <v>0.1885574142018699</v>
      </c>
      <c r="J700">
        <v>18.08321549022041</v>
      </c>
      <c r="K700">
        <v>2.880530074520687</v>
      </c>
      <c r="L700">
        <v>931.8174644078351</v>
      </c>
      <c r="M700">
        <v>406.5113165652036</v>
      </c>
      <c r="N700">
        <v>439.2719971500442</v>
      </c>
    </row>
    <row r="701" spans="1:14">
      <c r="A701">
        <v>699</v>
      </c>
      <c r="B701">
        <v>46.21262237350852</v>
      </c>
      <c r="C701">
        <v>2096.468313861356</v>
      </c>
      <c r="D701">
        <v>0.423518835630683</v>
      </c>
      <c r="E701">
        <v>236.17331768572</v>
      </c>
      <c r="F701">
        <v>15.49645900740881</v>
      </c>
      <c r="G701">
        <v>34069.81224092482</v>
      </c>
      <c r="H701">
        <v>0.3937953358294535</v>
      </c>
      <c r="I701">
        <v>0.188557402659218</v>
      </c>
      <c r="J701">
        <v>18.08321660878473</v>
      </c>
      <c r="K701">
        <v>2.880530074520687</v>
      </c>
      <c r="L701">
        <v>931.8174644078351</v>
      </c>
      <c r="M701">
        <v>406.511319270092</v>
      </c>
      <c r="N701">
        <v>439.2719442234223</v>
      </c>
    </row>
    <row r="702" spans="1:14">
      <c r="A702">
        <v>700</v>
      </c>
      <c r="B702">
        <v>46.21259817052219</v>
      </c>
      <c r="C702">
        <v>2096.467959056643</v>
      </c>
      <c r="D702">
        <v>0.4235188076914884</v>
      </c>
      <c r="E702">
        <v>236.1732919397336</v>
      </c>
      <c r="F702">
        <v>15.49646163001827</v>
      </c>
      <c r="G702">
        <v>34069.81224092481</v>
      </c>
      <c r="H702">
        <v>0.3937953196021751</v>
      </c>
      <c r="I702">
        <v>0.1885574019339071</v>
      </c>
      <c r="J702">
        <v>18.08321517131426</v>
      </c>
      <c r="K702">
        <v>2.880530074520687</v>
      </c>
      <c r="L702">
        <v>931.8174644078351</v>
      </c>
      <c r="M702">
        <v>406.5113292780172</v>
      </c>
      <c r="N702">
        <v>439.2720425817938</v>
      </c>
    </row>
    <row r="703" spans="1:14">
      <c r="A703">
        <v>701</v>
      </c>
      <c r="B703">
        <v>46.21261087213471</v>
      </c>
      <c r="C703">
        <v>2096.468225637626</v>
      </c>
      <c r="D703">
        <v>0.4235188194312147</v>
      </c>
      <c r="E703">
        <v>236.1733139669404</v>
      </c>
      <c r="F703">
        <v>15.49645965953194</v>
      </c>
      <c r="G703">
        <v>34069.81224092482</v>
      </c>
      <c r="H703">
        <v>0.3937953279764845</v>
      </c>
      <c r="I703">
        <v>0.1885574042226054</v>
      </c>
      <c r="J703">
        <v>18.08321593928712</v>
      </c>
      <c r="K703">
        <v>2.880530074520687</v>
      </c>
      <c r="L703">
        <v>931.8174644078351</v>
      </c>
      <c r="M703">
        <v>406.511322280778</v>
      </c>
      <c r="N703">
        <v>439.27198762592</v>
      </c>
    </row>
    <row r="704" spans="1:14">
      <c r="A704">
        <v>702</v>
      </c>
      <c r="B704">
        <v>46.2126088494518</v>
      </c>
      <c r="C704">
        <v>2096.468168056316</v>
      </c>
      <c r="D704">
        <v>0.4235188181710291</v>
      </c>
      <c r="E704">
        <v>236.173308868613</v>
      </c>
      <c r="F704">
        <v>15.49646008515559</v>
      </c>
      <c r="G704">
        <v>34069.81224092481</v>
      </c>
      <c r="H704">
        <v>0.3937953266896144</v>
      </c>
      <c r="I704">
        <v>0.1885574033871122</v>
      </c>
      <c r="J704">
        <v>18.08321581382077</v>
      </c>
      <c r="K704">
        <v>2.880530074520687</v>
      </c>
      <c r="L704">
        <v>931.8174644078351</v>
      </c>
      <c r="M704">
        <v>406.5113238191358</v>
      </c>
      <c r="N704">
        <v>439.2719979948035</v>
      </c>
    </row>
    <row r="705" spans="1:14">
      <c r="A705">
        <v>703</v>
      </c>
      <c r="B705">
        <v>46.21261201162187</v>
      </c>
      <c r="C705">
        <v>2096.468071402031</v>
      </c>
      <c r="D705">
        <v>0.4235188271100273</v>
      </c>
      <c r="E705">
        <v>236.1732970929768</v>
      </c>
      <c r="F705">
        <v>15.49646079959494</v>
      </c>
      <c r="G705">
        <v>34069.81224092481</v>
      </c>
      <c r="H705">
        <v>0.3937953290998193</v>
      </c>
      <c r="I705">
        <v>0.1885573999206295</v>
      </c>
      <c r="J705">
        <v>18.08321597781677</v>
      </c>
      <c r="K705">
        <v>2.880530074520687</v>
      </c>
      <c r="L705">
        <v>931.8174644078351</v>
      </c>
      <c r="M705">
        <v>406.5113257540204</v>
      </c>
      <c r="N705">
        <v>439.2719928345742</v>
      </c>
    </row>
    <row r="706" spans="1:14">
      <c r="A706">
        <v>704</v>
      </c>
      <c r="B706">
        <v>46.21261179822288</v>
      </c>
      <c r="C706">
        <v>2096.468440300274</v>
      </c>
      <c r="D706">
        <v>0.4235188129518925</v>
      </c>
      <c r="E706">
        <v>236.1733362154295</v>
      </c>
      <c r="F706">
        <v>15.49645807281067</v>
      </c>
      <c r="G706">
        <v>34069.8122409248</v>
      </c>
      <c r="H706">
        <v>0.3937953281530034</v>
      </c>
      <c r="I706">
        <v>0.1885574094686874</v>
      </c>
      <c r="J706">
        <v>18.08321602897688</v>
      </c>
      <c r="K706">
        <v>2.880530074520687</v>
      </c>
      <c r="L706">
        <v>931.8174644078351</v>
      </c>
      <c r="M706">
        <v>406.5113171577607</v>
      </c>
      <c r="N706">
        <v>439.2719711953071</v>
      </c>
    </row>
    <row r="707" spans="1:14">
      <c r="A707">
        <v>705</v>
      </c>
      <c r="B707">
        <v>46.21261171072804</v>
      </c>
      <c r="C707">
        <v>2096.46827094707</v>
      </c>
      <c r="D707">
        <v>0.4235188191284856</v>
      </c>
      <c r="E707">
        <v>236.1733183449412</v>
      </c>
      <c r="F707">
        <v>15.49645932461823</v>
      </c>
      <c r="G707">
        <v>34069.81224092482</v>
      </c>
      <c r="H707">
        <v>0.3937953284538454</v>
      </c>
      <c r="I707">
        <v>0.1885574051631038</v>
      </c>
      <c r="J707">
        <v>18.08321599473548</v>
      </c>
      <c r="K707">
        <v>2.880530074520687</v>
      </c>
      <c r="L707">
        <v>931.8174644078351</v>
      </c>
      <c r="M707">
        <v>406.511321106523</v>
      </c>
      <c r="N707">
        <v>439.2719815335865</v>
      </c>
    </row>
    <row r="708" spans="1:14">
      <c r="A708">
        <v>706</v>
      </c>
      <c r="B708">
        <v>46.21260578781519</v>
      </c>
      <c r="C708">
        <v>2096.468589513465</v>
      </c>
      <c r="D708">
        <v>0.4235187970709487</v>
      </c>
      <c r="E708">
        <v>236.1733549112199</v>
      </c>
      <c r="F708">
        <v>15.49645696987216</v>
      </c>
      <c r="G708">
        <v>34069.81224092482</v>
      </c>
      <c r="H708">
        <v>0.3937953235861491</v>
      </c>
      <c r="I708">
        <v>0.1885574155098022</v>
      </c>
      <c r="J708">
        <v>18.08321571242146</v>
      </c>
      <c r="K708">
        <v>2.880530074520687</v>
      </c>
      <c r="L708">
        <v>931.8174644078351</v>
      </c>
      <c r="M708">
        <v>406.511313996169</v>
      </c>
      <c r="N708">
        <v>439.2719799129673</v>
      </c>
    </row>
    <row r="709" spans="1:14">
      <c r="A709">
        <v>707</v>
      </c>
      <c r="B709">
        <v>46.21259514609454</v>
      </c>
      <c r="C709">
        <v>2096.468187022601</v>
      </c>
      <c r="D709">
        <v>0.4235187939317408</v>
      </c>
      <c r="E709">
        <v>236.1733174970755</v>
      </c>
      <c r="F709">
        <v>15.49645994496254</v>
      </c>
      <c r="G709">
        <v>34069.81224092482</v>
      </c>
      <c r="H709">
        <v>0.3937953169698516</v>
      </c>
      <c r="I709">
        <v>0.1885574089939222</v>
      </c>
      <c r="J709">
        <v>18.0832150387808</v>
      </c>
      <c r="K709">
        <v>2.880530074520687</v>
      </c>
      <c r="L709">
        <v>931.8174644078351</v>
      </c>
      <c r="M709">
        <v>406.5113240307825</v>
      </c>
      <c r="N709">
        <v>439.2720368596133</v>
      </c>
    </row>
    <row r="710" spans="1:14">
      <c r="A710">
        <v>708</v>
      </c>
      <c r="B710">
        <v>46.21260645105112</v>
      </c>
      <c r="C710">
        <v>2096.468510587967</v>
      </c>
      <c r="D710">
        <v>0.4235188011903315</v>
      </c>
      <c r="E710">
        <v>236.1733462489489</v>
      </c>
      <c r="F710">
        <v>15.49645755326541</v>
      </c>
      <c r="G710">
        <v>34069.81224092481</v>
      </c>
      <c r="H710">
        <v>0.3937953242344633</v>
      </c>
      <c r="I710">
        <v>0.1885574131807939</v>
      </c>
      <c r="J710">
        <v>18.08321573647856</v>
      </c>
      <c r="K710">
        <v>2.880530074520687</v>
      </c>
      <c r="L710">
        <v>931.8174644078351</v>
      </c>
      <c r="M710">
        <v>406.5113158534655</v>
      </c>
      <c r="N710">
        <v>439.2719832853385</v>
      </c>
    </row>
    <row r="711" spans="1:14">
      <c r="A711">
        <v>709</v>
      </c>
      <c r="B711">
        <v>46.21262267288964</v>
      </c>
      <c r="C711">
        <v>2096.468558107849</v>
      </c>
      <c r="D711">
        <v>0.4235188270645819</v>
      </c>
      <c r="E711">
        <v>236.1733433886741</v>
      </c>
      <c r="F711">
        <v>15.4964572020129</v>
      </c>
      <c r="G711">
        <v>34069.81224092481</v>
      </c>
      <c r="H711">
        <v>0.3937953355279484</v>
      </c>
      <c r="I711">
        <v>0.1885574087202671</v>
      </c>
      <c r="J711">
        <v>18.08321666720295</v>
      </c>
      <c r="K711">
        <v>2.880530074520687</v>
      </c>
      <c r="L711">
        <v>931.8174644078351</v>
      </c>
      <c r="M711">
        <v>406.5113136413248</v>
      </c>
      <c r="N711">
        <v>439.2719294717758</v>
      </c>
    </row>
    <row r="712" spans="1:14">
      <c r="A712">
        <v>710</v>
      </c>
      <c r="B712">
        <v>46.21262325700415</v>
      </c>
      <c r="C712">
        <v>2096.468536885254</v>
      </c>
      <c r="D712">
        <v>0.4235188288304328</v>
      </c>
      <c r="E712">
        <v>236.1733408538718</v>
      </c>
      <c r="F712">
        <v>15.49645735888386</v>
      </c>
      <c r="G712">
        <v>34069.8122409248</v>
      </c>
      <c r="H712">
        <v>0.3937953359778102</v>
      </c>
      <c r="I712">
        <v>0.1885574080147217</v>
      </c>
      <c r="J712">
        <v>18.08321669712758</v>
      </c>
      <c r="K712">
        <v>2.880530074520687</v>
      </c>
      <c r="L712">
        <v>931.8174644078351</v>
      </c>
      <c r="M712">
        <v>406.5113140584955</v>
      </c>
      <c r="N712">
        <v>439.2719285529295</v>
      </c>
    </row>
    <row r="713" spans="1:14">
      <c r="A713">
        <v>711</v>
      </c>
      <c r="B713">
        <v>46.21260172807427</v>
      </c>
      <c r="C713">
        <v>2096.46784490221</v>
      </c>
      <c r="D713">
        <v>0.4235188181293748</v>
      </c>
      <c r="E713">
        <v>236.1732781509706</v>
      </c>
      <c r="F713">
        <v>15.4964624738136</v>
      </c>
      <c r="G713">
        <v>34069.81224092482</v>
      </c>
      <c r="H713">
        <v>0.3937953223921993</v>
      </c>
      <c r="I713">
        <v>0.1885573975567876</v>
      </c>
      <c r="J713">
        <v>18.08321535339485</v>
      </c>
      <c r="K713">
        <v>2.880530074520687</v>
      </c>
      <c r="L713">
        <v>931.8174644078351</v>
      </c>
      <c r="M713">
        <v>406.511331866593</v>
      </c>
      <c r="N713">
        <v>439.2720401576031</v>
      </c>
    </row>
    <row r="714" spans="1:14">
      <c r="A714">
        <v>712</v>
      </c>
      <c r="B714">
        <v>46.21260436663744</v>
      </c>
      <c r="C714">
        <v>2096.467808959061</v>
      </c>
      <c r="D714">
        <v>0.4235188239619671</v>
      </c>
      <c r="E714">
        <v>236.1732730629528</v>
      </c>
      <c r="F714">
        <v>15.49646273949461</v>
      </c>
      <c r="G714">
        <v>34069.81224092481</v>
      </c>
      <c r="H714">
        <v>0.3937953243220193</v>
      </c>
      <c r="I714">
        <v>0.1885573957280736</v>
      </c>
      <c r="J714">
        <v>18.08321549792065</v>
      </c>
      <c r="K714">
        <v>2.880530074520687</v>
      </c>
      <c r="L714">
        <v>931.8174644078351</v>
      </c>
      <c r="M714">
        <v>406.5113325094742</v>
      </c>
      <c r="N714">
        <v>439.2720340051599</v>
      </c>
    </row>
    <row r="715" spans="1:14">
      <c r="A715">
        <v>713</v>
      </c>
      <c r="B715">
        <v>46.21259347863978</v>
      </c>
      <c r="C715">
        <v>2096.467950773062</v>
      </c>
      <c r="D715">
        <v>0.4235188001110946</v>
      </c>
      <c r="E715">
        <v>236.1732933643516</v>
      </c>
      <c r="F715">
        <v>15.49646169124801</v>
      </c>
      <c r="G715">
        <v>34069.8122409248</v>
      </c>
      <c r="H715">
        <v>0.3937953163637995</v>
      </c>
      <c r="I715">
        <v>0.1885574031598263</v>
      </c>
      <c r="J715">
        <v>18.08321490181624</v>
      </c>
      <c r="K715">
        <v>2.880530074520687</v>
      </c>
      <c r="L715">
        <v>931.8174644078351</v>
      </c>
      <c r="M715">
        <v>406.5113299631951</v>
      </c>
      <c r="N715">
        <v>439.2720595814023</v>
      </c>
    </row>
    <row r="716" spans="1:14">
      <c r="A716">
        <v>714</v>
      </c>
      <c r="B716">
        <v>46.21259713197409</v>
      </c>
      <c r="C716">
        <v>2096.468355259337</v>
      </c>
      <c r="D716">
        <v>0.4235187911514502</v>
      </c>
      <c r="E716">
        <v>236.1733343588816</v>
      </c>
      <c r="F716">
        <v>15.49645870140748</v>
      </c>
      <c r="G716">
        <v>34069.81224092482</v>
      </c>
      <c r="H716">
        <v>0.3937953180349968</v>
      </c>
      <c r="I716">
        <v>0.188557412384275</v>
      </c>
      <c r="J716">
        <v>18.08321517950537</v>
      </c>
      <c r="K716">
        <v>2.880530074520687</v>
      </c>
      <c r="L716">
        <v>931.8174644078351</v>
      </c>
      <c r="M716">
        <v>406.511320174095</v>
      </c>
      <c r="N716">
        <v>439.2720225901872</v>
      </c>
    </row>
    <row r="717" spans="1:14">
      <c r="A717">
        <v>715</v>
      </c>
      <c r="B717">
        <v>46.21259763732211</v>
      </c>
      <c r="C717">
        <v>2096.468368026171</v>
      </c>
      <c r="D717">
        <v>0.4235187914838012</v>
      </c>
      <c r="E717">
        <v>236.1733354551777</v>
      </c>
      <c r="F717">
        <v>15.49645860703892</v>
      </c>
      <c r="G717">
        <v>34069.81224092481</v>
      </c>
      <c r="H717">
        <v>0.3937953183430383</v>
      </c>
      <c r="I717">
        <v>0.1885574126298397</v>
      </c>
      <c r="J717">
        <v>18.08321520966688</v>
      </c>
      <c r="K717">
        <v>2.880530074520687</v>
      </c>
      <c r="L717">
        <v>931.8174644078351</v>
      </c>
      <c r="M717">
        <v>406.5113197622346</v>
      </c>
      <c r="N717">
        <v>439.2720190955499</v>
      </c>
    </row>
    <row r="718" spans="1:14">
      <c r="A718">
        <v>716</v>
      </c>
      <c r="B718">
        <v>46.21259682957973</v>
      </c>
      <c r="C718">
        <v>2096.468005328762</v>
      </c>
      <c r="D718">
        <v>0.4235188038350899</v>
      </c>
      <c r="E718">
        <v>236.1732975167524</v>
      </c>
      <c r="F718">
        <v>15.49646128798867</v>
      </c>
      <c r="G718">
        <v>34069.81224092482</v>
      </c>
      <c r="H718">
        <v>0.3937953186168515</v>
      </c>
      <c r="I718">
        <v>0.1885574032902987</v>
      </c>
      <c r="J718">
        <v>18.0832151016491</v>
      </c>
      <c r="K718">
        <v>2.880530074520687</v>
      </c>
      <c r="L718">
        <v>931.8174644078351</v>
      </c>
      <c r="M718">
        <v>406.5113285451651</v>
      </c>
      <c r="N718">
        <v>439.2720467182467</v>
      </c>
    </row>
    <row r="719" spans="1:14">
      <c r="A719">
        <v>717</v>
      </c>
      <c r="B719">
        <v>46.21259255153995</v>
      </c>
      <c r="C719">
        <v>2096.467654959738</v>
      </c>
      <c r="D719">
        <v>0.423518809680602</v>
      </c>
      <c r="E719">
        <v>236.1732625459536</v>
      </c>
      <c r="F719">
        <v>15.49646387781161</v>
      </c>
      <c r="G719">
        <v>34069.8122409248</v>
      </c>
      <c r="H719">
        <v>0.3937953163795483</v>
      </c>
      <c r="I719">
        <v>0.1885573957230234</v>
      </c>
      <c r="J719">
        <v>18.08321479802133</v>
      </c>
      <c r="K719">
        <v>2.880530074520687</v>
      </c>
      <c r="L719">
        <v>931.8174644078351</v>
      </c>
      <c r="M719">
        <v>406.5113370728841</v>
      </c>
      <c r="N719">
        <v>439.2720819826717</v>
      </c>
    </row>
    <row r="720" spans="1:14">
      <c r="A720">
        <v>718</v>
      </c>
      <c r="B720">
        <v>46.21259988583628</v>
      </c>
      <c r="C720">
        <v>2096.467713102192</v>
      </c>
      <c r="D720">
        <v>0.4235188199874062</v>
      </c>
      <c r="E720">
        <v>236.1732651257857</v>
      </c>
      <c r="F720">
        <v>15.49646344803993</v>
      </c>
      <c r="G720">
        <v>34069.81224092482</v>
      </c>
      <c r="H720">
        <v>0.393795321399358</v>
      </c>
      <c r="I720">
        <v>0.1885573946869092</v>
      </c>
      <c r="J720">
        <v>18.08321522523486</v>
      </c>
      <c r="K720">
        <v>2.880530074520687</v>
      </c>
      <c r="L720">
        <v>931.8174644078351</v>
      </c>
      <c r="M720">
        <v>406.5113351835668</v>
      </c>
      <c r="N720">
        <v>439.2720550660812</v>
      </c>
    </row>
    <row r="721" spans="1:14">
      <c r="A721">
        <v>719</v>
      </c>
      <c r="B721">
        <v>46.21257565120314</v>
      </c>
      <c r="C721">
        <v>2096.467221418308</v>
      </c>
      <c r="D721">
        <v>0.4235187972545049</v>
      </c>
      <c r="E721">
        <v>236.1732249446922</v>
      </c>
      <c r="F721">
        <v>15.49646708242126</v>
      </c>
      <c r="G721">
        <v>34069.81224092482</v>
      </c>
      <c r="H721">
        <v>0.3937953054963581</v>
      </c>
      <c r="I721">
        <v>0.1885573901885265</v>
      </c>
      <c r="J721">
        <v>18.08321376099125</v>
      </c>
      <c r="K721">
        <v>2.880530074520687</v>
      </c>
      <c r="L721">
        <v>931.8174644078351</v>
      </c>
      <c r="M721">
        <v>406.51134861707</v>
      </c>
      <c r="N721">
        <v>439.2721641704426</v>
      </c>
    </row>
    <row r="722" spans="1:14">
      <c r="A722">
        <v>720</v>
      </c>
      <c r="B722">
        <v>46.21257410067567</v>
      </c>
      <c r="C722">
        <v>2096.467192795541</v>
      </c>
      <c r="D722">
        <v>0.4235187956887094</v>
      </c>
      <c r="E722">
        <v>236.1732226719914</v>
      </c>
      <c r="F722">
        <v>15.49646729399231</v>
      </c>
      <c r="G722">
        <v>34069.81224092482</v>
      </c>
      <c r="H722">
        <v>0.393795304471685</v>
      </c>
      <c r="I722">
        <v>0.1885573899839527</v>
      </c>
      <c r="J722">
        <v>18.08321366805374</v>
      </c>
      <c r="K722">
        <v>2.880530074520687</v>
      </c>
      <c r="L722">
        <v>931.8174644078351</v>
      </c>
      <c r="M722">
        <v>406.5113494010053</v>
      </c>
      <c r="N722">
        <v>439.2721709328619</v>
      </c>
    </row>
    <row r="723" spans="1:14">
      <c r="A723">
        <v>721</v>
      </c>
      <c r="B723">
        <v>46.21255404519466</v>
      </c>
      <c r="C723">
        <v>2096.466520715051</v>
      </c>
      <c r="D723">
        <v>0.4235187866902629</v>
      </c>
      <c r="E723">
        <v>236.1731613429417</v>
      </c>
      <c r="F723">
        <v>15.49647226181471</v>
      </c>
      <c r="G723">
        <v>34069.81224092481</v>
      </c>
      <c r="H723">
        <v>0.3937952918584726</v>
      </c>
      <c r="I723">
        <v>0.1885573796423616</v>
      </c>
      <c r="J723">
        <v>18.08321241207067</v>
      </c>
      <c r="K723">
        <v>2.880530074520687</v>
      </c>
      <c r="L723">
        <v>931.8174644078351</v>
      </c>
      <c r="M723">
        <v>406.511366539632</v>
      </c>
      <c r="N723">
        <v>439.2722756003038</v>
      </c>
    </row>
    <row r="724" spans="1:14">
      <c r="A724">
        <v>722</v>
      </c>
      <c r="B724">
        <v>46.21254753098633</v>
      </c>
      <c r="C724">
        <v>2096.466708843301</v>
      </c>
      <c r="D724">
        <v>0.423518768563825</v>
      </c>
      <c r="E724">
        <v>236.1731844112451</v>
      </c>
      <c r="F724">
        <v>15.4964708712254</v>
      </c>
      <c r="G724">
        <v>34069.81224092482</v>
      </c>
      <c r="H724">
        <v>0.3937952868794954</v>
      </c>
      <c r="I724">
        <v>0.1885573867317032</v>
      </c>
      <c r="J724">
        <v>18.08321207391681</v>
      </c>
      <c r="K724">
        <v>2.880530074520687</v>
      </c>
      <c r="L724">
        <v>931.8174644078351</v>
      </c>
      <c r="M724">
        <v>406.5113626111836</v>
      </c>
      <c r="N724">
        <v>439.2722849257086</v>
      </c>
    </row>
    <row r="725" spans="1:14">
      <c r="A725">
        <v>723</v>
      </c>
      <c r="B725">
        <v>46.21254329714608</v>
      </c>
      <c r="C725">
        <v>2096.466680747213</v>
      </c>
      <c r="D725">
        <v>0.4235187624403288</v>
      </c>
      <c r="E725">
        <v>236.1731835065584</v>
      </c>
      <c r="F725">
        <v>15.49647107890349</v>
      </c>
      <c r="G725">
        <v>34069.81224092481</v>
      </c>
      <c r="H725">
        <v>0.3937952839803238</v>
      </c>
      <c r="I725">
        <v>0.1885573874125806</v>
      </c>
      <c r="J725">
        <v>18.08321182803017</v>
      </c>
      <c r="K725">
        <v>2.880530074520687</v>
      </c>
      <c r="L725">
        <v>931.8174644078351</v>
      </c>
      <c r="M725">
        <v>406.5113636234045</v>
      </c>
      <c r="N725">
        <v>439.2723006676332</v>
      </c>
    </row>
    <row r="726" spans="1:14">
      <c r="A726">
        <v>724</v>
      </c>
      <c r="B726">
        <v>46.21254363175645</v>
      </c>
      <c r="C726">
        <v>2096.466552887491</v>
      </c>
      <c r="D726">
        <v>0.4235187678137231</v>
      </c>
      <c r="E726">
        <v>236.1731698236787</v>
      </c>
      <c r="F726">
        <v>15.49647202400537</v>
      </c>
      <c r="G726">
        <v>34069.81224092481</v>
      </c>
      <c r="H726">
        <v>0.3937952844998084</v>
      </c>
      <c r="I726">
        <v>0.1885573839715294</v>
      </c>
      <c r="J726">
        <v>18.08321182532065</v>
      </c>
      <c r="K726">
        <v>2.880530074520687</v>
      </c>
      <c r="L726">
        <v>931.8174644078351</v>
      </c>
      <c r="M726">
        <v>406.5113666191249</v>
      </c>
      <c r="N726">
        <v>439.2723078051671</v>
      </c>
    </row>
    <row r="727" spans="1:14">
      <c r="A727">
        <v>725</v>
      </c>
      <c r="B727">
        <v>46.21253833230616</v>
      </c>
      <c r="C727">
        <v>2096.466822533794</v>
      </c>
      <c r="D727">
        <v>0.4235187486647574</v>
      </c>
      <c r="E727">
        <v>236.173200915993</v>
      </c>
      <c r="F727">
        <v>15.49647003085845</v>
      </c>
      <c r="G727">
        <v>34069.81224092481</v>
      </c>
      <c r="H727">
        <v>0.3937952801812147</v>
      </c>
      <c r="I727">
        <v>0.1885573928127584</v>
      </c>
      <c r="J727">
        <v>18.08321157003548</v>
      </c>
      <c r="K727">
        <v>2.880530074520687</v>
      </c>
      <c r="L727">
        <v>931.8174644078351</v>
      </c>
      <c r="M727">
        <v>406.5113606346907</v>
      </c>
      <c r="N727">
        <v>439.2723074903891</v>
      </c>
    </row>
    <row r="728" spans="1:14">
      <c r="A728">
        <v>726</v>
      </c>
      <c r="B728">
        <v>46.21254427629459</v>
      </c>
      <c r="C728">
        <v>2096.466029231302</v>
      </c>
      <c r="D728">
        <v>0.4235187886419191</v>
      </c>
      <c r="E728">
        <v>236.1731141528948</v>
      </c>
      <c r="F728">
        <v>15.49647589472083</v>
      </c>
      <c r="G728">
        <v>34069.81224092482</v>
      </c>
      <c r="H728">
        <v>0.3937952861334843</v>
      </c>
      <c r="I728">
        <v>0.1885573700218932</v>
      </c>
      <c r="J728">
        <v>18.08321177181257</v>
      </c>
      <c r="K728">
        <v>2.880530074520687</v>
      </c>
      <c r="L728">
        <v>931.8174644078351</v>
      </c>
      <c r="M728">
        <v>406.5113790344873</v>
      </c>
      <c r="N728">
        <v>439.2723401763345</v>
      </c>
    </row>
    <row r="729" spans="1:14">
      <c r="A729">
        <v>727</v>
      </c>
      <c r="B729">
        <v>46.21255205524591</v>
      </c>
      <c r="C729">
        <v>2096.466537769103</v>
      </c>
      <c r="D729">
        <v>0.423518782756838</v>
      </c>
      <c r="E729">
        <v>236.173164133636</v>
      </c>
      <c r="F729">
        <v>15.49647213575611</v>
      </c>
      <c r="G729">
        <v>34069.81224092481</v>
      </c>
      <c r="H729">
        <v>0.3937952904562248</v>
      </c>
      <c r="I729">
        <v>0.188557380597321</v>
      </c>
      <c r="J729">
        <v>18.08321230171958</v>
      </c>
      <c r="K729">
        <v>2.880530074520687</v>
      </c>
      <c r="L729">
        <v>931.8174644078351</v>
      </c>
      <c r="M729">
        <v>406.5113664303357</v>
      </c>
      <c r="N729">
        <v>439.2722826189287</v>
      </c>
    </row>
    <row r="730" spans="1:14">
      <c r="A730">
        <v>728</v>
      </c>
      <c r="B730">
        <v>46.21253339897107</v>
      </c>
      <c r="C730">
        <v>2096.466454443443</v>
      </c>
      <c r="D730">
        <v>0.4235187541323044</v>
      </c>
      <c r="E730">
        <v>236.1731644049747</v>
      </c>
      <c r="F730">
        <v>15.49647275167522</v>
      </c>
      <c r="G730">
        <v>34069.81224092482</v>
      </c>
      <c r="H730">
        <v>0.3937952775475431</v>
      </c>
      <c r="I730">
        <v>0.1885573848768708</v>
      </c>
      <c r="J730">
        <v>18.08321122562954</v>
      </c>
      <c r="K730">
        <v>2.880530074520687</v>
      </c>
      <c r="L730">
        <v>931.8174644078351</v>
      </c>
      <c r="M730">
        <v>406.5113697427537</v>
      </c>
      <c r="N730">
        <v>439.2723472221255</v>
      </c>
    </row>
    <row r="731" spans="1:14">
      <c r="A731">
        <v>729</v>
      </c>
      <c r="B731">
        <v>46.21254025010898</v>
      </c>
      <c r="C731">
        <v>2096.466749070333</v>
      </c>
      <c r="D731">
        <v>0.4235187547514125</v>
      </c>
      <c r="E731">
        <v>236.1731922305741</v>
      </c>
      <c r="F731">
        <v>15.4964705738789</v>
      </c>
      <c r="G731">
        <v>34069.81224092482</v>
      </c>
      <c r="H731">
        <v>0.3937952817076953</v>
      </c>
      <c r="I731">
        <v>0.1885573901218407</v>
      </c>
      <c r="J731">
        <v>18.0832116656702</v>
      </c>
      <c r="K731">
        <v>2.880530074520687</v>
      </c>
      <c r="L731">
        <v>931.8174644078351</v>
      </c>
      <c r="M731">
        <v>406.5113623343938</v>
      </c>
      <c r="N731">
        <v>439.2723070682114</v>
      </c>
    </row>
    <row r="732" spans="1:14">
      <c r="A732">
        <v>730</v>
      </c>
      <c r="B732">
        <v>46.21253718602062</v>
      </c>
      <c r="C732">
        <v>2096.466631682681</v>
      </c>
      <c r="D732">
        <v>0.4235187539217817</v>
      </c>
      <c r="E732">
        <v>236.173181302034</v>
      </c>
      <c r="F732">
        <v>15.49647144157423</v>
      </c>
      <c r="G732">
        <v>34069.81224092482</v>
      </c>
      <c r="H732">
        <v>0.3937952798123348</v>
      </c>
      <c r="I732">
        <v>0.1885573881765059</v>
      </c>
      <c r="J732">
        <v>18.08321147259446</v>
      </c>
      <c r="K732">
        <v>2.880530074520687</v>
      </c>
      <c r="L732">
        <v>931.8174644078351</v>
      </c>
      <c r="M732">
        <v>406.5113652843684</v>
      </c>
      <c r="N732">
        <v>439.272324134546</v>
      </c>
    </row>
    <row r="733" spans="1:14">
      <c r="A733">
        <v>731</v>
      </c>
      <c r="B733">
        <v>46.21253359300179</v>
      </c>
      <c r="C733">
        <v>2096.466150684143</v>
      </c>
      <c r="D733">
        <v>0.4235187658987305</v>
      </c>
      <c r="E733">
        <v>236.1731321941075</v>
      </c>
      <c r="F733">
        <v>15.49647499697631</v>
      </c>
      <c r="G733">
        <v>34069.81224092482</v>
      </c>
      <c r="H733">
        <v>0.3937952783697388</v>
      </c>
      <c r="I733">
        <v>0.1885573768652051</v>
      </c>
      <c r="J733">
        <v>18.08321118499624</v>
      </c>
      <c r="K733">
        <v>2.880530074520687</v>
      </c>
      <c r="L733">
        <v>931.8174644078351</v>
      </c>
      <c r="M733">
        <v>406.5113769398599</v>
      </c>
      <c r="N733">
        <v>439.2723665300387</v>
      </c>
    </row>
    <row r="734" spans="1:14">
      <c r="A734">
        <v>732</v>
      </c>
      <c r="B734">
        <v>46.2125177057096</v>
      </c>
      <c r="C734">
        <v>2096.46641216447</v>
      </c>
      <c r="D734">
        <v>0.4235187289214613</v>
      </c>
      <c r="E734">
        <v>236.1731675534705</v>
      </c>
      <c r="F734">
        <v>15.49647306418916</v>
      </c>
      <c r="G734">
        <v>34069.81224092482</v>
      </c>
      <c r="H734">
        <v>0.3937952666014531</v>
      </c>
      <c r="I734">
        <v>0.1885573893628455</v>
      </c>
      <c r="J734">
        <v>18.08321032554663</v>
      </c>
      <c r="K734">
        <v>2.880530074520687</v>
      </c>
      <c r="L734">
        <v>931.8174644078351</v>
      </c>
      <c r="M734">
        <v>406.5113717311478</v>
      </c>
      <c r="N734">
        <v>439.2723982130926</v>
      </c>
    </row>
    <row r="735" spans="1:14">
      <c r="A735">
        <v>733</v>
      </c>
      <c r="B735">
        <v>46.21251622181305</v>
      </c>
      <c r="C735">
        <v>2096.466213987884</v>
      </c>
      <c r="D735">
        <v>0.4235187338319414</v>
      </c>
      <c r="E735">
        <v>236.1731473193573</v>
      </c>
      <c r="F735">
        <v>15.49647452905327</v>
      </c>
      <c r="G735">
        <v>34069.81224092481</v>
      </c>
      <c r="H735">
        <v>0.3937952659973556</v>
      </c>
      <c r="I735">
        <v>0.1885573847379397</v>
      </c>
      <c r="J735">
        <v>18.08321020690125</v>
      </c>
      <c r="K735">
        <v>2.880530074520687</v>
      </c>
      <c r="L735">
        <v>931.8174644078351</v>
      </c>
      <c r="M735">
        <v>406.5113765049671</v>
      </c>
      <c r="N735">
        <v>439.2724153588562</v>
      </c>
    </row>
    <row r="736" spans="1:14">
      <c r="A736">
        <v>734</v>
      </c>
      <c r="B736">
        <v>46.21250771984882</v>
      </c>
      <c r="C736">
        <v>2096.466196398793</v>
      </c>
      <c r="D736">
        <v>0.4235187199783641</v>
      </c>
      <c r="E736">
        <v>236.1731495875953</v>
      </c>
      <c r="F736">
        <v>15.49647465906676</v>
      </c>
      <c r="G736">
        <v>34069.8122409248</v>
      </c>
      <c r="H736">
        <v>0.3937952600570876</v>
      </c>
      <c r="I736">
        <v>0.1885573872994835</v>
      </c>
      <c r="J736">
        <v>18.08320972058482</v>
      </c>
      <c r="K736">
        <v>2.880530074520687</v>
      </c>
      <c r="L736">
        <v>931.8174644078351</v>
      </c>
      <c r="M736">
        <v>406.5113774623962</v>
      </c>
      <c r="N736">
        <v>439.2724428094278</v>
      </c>
    </row>
    <row r="737" spans="1:14">
      <c r="A737">
        <v>735</v>
      </c>
      <c r="B737">
        <v>46.21251530744114</v>
      </c>
      <c r="C737">
        <v>2096.466233014406</v>
      </c>
      <c r="D737">
        <v>0.423518731546458</v>
      </c>
      <c r="E737">
        <v>236.1731497737855</v>
      </c>
      <c r="F737">
        <v>15.4964743884147</v>
      </c>
      <c r="G737">
        <v>34069.81224092482</v>
      </c>
      <c r="H737">
        <v>0.3937952653079075</v>
      </c>
      <c r="I737">
        <v>0.1885573855758641</v>
      </c>
      <c r="J737">
        <v>18.0832101583163</v>
      </c>
      <c r="K737">
        <v>2.880530074520687</v>
      </c>
      <c r="L737">
        <v>931.8174644078351</v>
      </c>
      <c r="M737">
        <v>406.5113760985889</v>
      </c>
      <c r="N737">
        <v>439.2724168233995</v>
      </c>
    </row>
    <row r="738" spans="1:14">
      <c r="A738">
        <v>736</v>
      </c>
      <c r="B738">
        <v>46.21250598400331</v>
      </c>
      <c r="C738">
        <v>2096.466289282901</v>
      </c>
      <c r="D738">
        <v>0.4235187134987967</v>
      </c>
      <c r="E738">
        <v>236.1731602463215</v>
      </c>
      <c r="F738">
        <v>15.4964739724942</v>
      </c>
      <c r="G738">
        <v>34069.81224092482</v>
      </c>
      <c r="H738">
        <v>0.3937952586210893</v>
      </c>
      <c r="I738">
        <v>0.1885573903809304</v>
      </c>
      <c r="J738">
        <v>18.08320963785249</v>
      </c>
      <c r="K738">
        <v>2.880530074520687</v>
      </c>
      <c r="L738">
        <v>931.8174644078351</v>
      </c>
      <c r="M738">
        <v>406.5113753369343</v>
      </c>
      <c r="N738">
        <v>439.2724417612704</v>
      </c>
    </row>
    <row r="739" spans="1:14">
      <c r="A739">
        <v>737</v>
      </c>
      <c r="B739">
        <v>46.21251438827241</v>
      </c>
      <c r="C739">
        <v>2096.466500630973</v>
      </c>
      <c r="D739">
        <v>0.4235187198401664</v>
      </c>
      <c r="E739">
        <v>236.173178496792</v>
      </c>
      <c r="F739">
        <v>15.49647241027039</v>
      </c>
      <c r="G739">
        <v>34069.81224092481</v>
      </c>
      <c r="H739">
        <v>0.3937952640430948</v>
      </c>
      <c r="I739">
        <v>0.1885573930177706</v>
      </c>
      <c r="J739">
        <v>18.08321015271247</v>
      </c>
      <c r="K739">
        <v>2.880530074520687</v>
      </c>
      <c r="L739">
        <v>931.8174644078351</v>
      </c>
      <c r="M739">
        <v>406.5113697009135</v>
      </c>
      <c r="N739">
        <v>439.2724011866221</v>
      </c>
    </row>
    <row r="740" spans="1:14">
      <c r="A740">
        <v>738</v>
      </c>
      <c r="B740">
        <v>46.21249503580938</v>
      </c>
      <c r="C740">
        <v>2096.466264773419</v>
      </c>
      <c r="D740">
        <v>0.423518695707876</v>
      </c>
      <c r="E740">
        <v>236.1731629636619</v>
      </c>
      <c r="F740">
        <v>15.49647415366123</v>
      </c>
      <c r="G740">
        <v>34069.8122409248</v>
      </c>
      <c r="H740">
        <v>0.3937952509716076</v>
      </c>
      <c r="I740">
        <v>0.1885573936714035</v>
      </c>
      <c r="J740">
        <v>18.08320901190102</v>
      </c>
      <c r="K740">
        <v>2.880530074520687</v>
      </c>
      <c r="L740">
        <v>931.8174644078351</v>
      </c>
      <c r="M740">
        <v>406.5113765776114</v>
      </c>
      <c r="N740">
        <v>439.2724769562661</v>
      </c>
    </row>
    <row r="741" spans="1:14">
      <c r="A741">
        <v>739</v>
      </c>
      <c r="B741">
        <v>46.21250428845197</v>
      </c>
      <c r="C741">
        <v>2096.46643444557</v>
      </c>
      <c r="D741">
        <v>0.4235187051820191</v>
      </c>
      <c r="E741">
        <v>236.1731764254498</v>
      </c>
      <c r="F741">
        <v>15.49647289949371</v>
      </c>
      <c r="G741">
        <v>34069.81224092481</v>
      </c>
      <c r="H741">
        <v>0.3937952571162643</v>
      </c>
      <c r="I741">
        <v>0.1885573946995678</v>
      </c>
      <c r="J741">
        <v>18.08320956634553</v>
      </c>
      <c r="K741">
        <v>2.880530074520687</v>
      </c>
      <c r="L741">
        <v>931.8174644078351</v>
      </c>
      <c r="M741">
        <v>406.511372066699</v>
      </c>
      <c r="N741">
        <v>439.2724383428643</v>
      </c>
    </row>
    <row r="742" spans="1:14">
      <c r="A742">
        <v>740</v>
      </c>
      <c r="B742">
        <v>46.21252033873799</v>
      </c>
      <c r="C742">
        <v>2096.466929295973</v>
      </c>
      <c r="D742">
        <v>0.4235187139632881</v>
      </c>
      <c r="E742">
        <v>236.1732209517185</v>
      </c>
      <c r="F742">
        <v>15.49646924170366</v>
      </c>
      <c r="G742">
        <v>34069.81224092482</v>
      </c>
      <c r="H742">
        <v>0.3937952672936963</v>
      </c>
      <c r="I742">
        <v>0.1885574019244867</v>
      </c>
      <c r="J742">
        <v>18.08321056400264</v>
      </c>
      <c r="K742">
        <v>2.880530074520687</v>
      </c>
      <c r="L742">
        <v>931.8174644078351</v>
      </c>
      <c r="M742">
        <v>406.5113593094597</v>
      </c>
      <c r="N742">
        <v>439.2723566118273</v>
      </c>
    </row>
    <row r="743" spans="1:14">
      <c r="A743">
        <v>741</v>
      </c>
      <c r="B743">
        <v>46.21250263788966</v>
      </c>
      <c r="C743">
        <v>2096.466205415198</v>
      </c>
      <c r="D743">
        <v>0.4235187109769874</v>
      </c>
      <c r="E743">
        <v>236.1731530112595</v>
      </c>
      <c r="F743">
        <v>15.49647459242009</v>
      </c>
      <c r="G743">
        <v>34069.8122409248</v>
      </c>
      <c r="H743">
        <v>0.393795256467431</v>
      </c>
      <c r="I743">
        <v>0.1885573893134009</v>
      </c>
      <c r="J743">
        <v>18.08320943302536</v>
      </c>
      <c r="K743">
        <v>2.880530074520687</v>
      </c>
      <c r="L743">
        <v>931.8174644078351</v>
      </c>
      <c r="M743">
        <v>406.5113775948957</v>
      </c>
      <c r="N743">
        <v>439.2724581757879</v>
      </c>
    </row>
    <row r="744" spans="1:14">
      <c r="A744">
        <v>742</v>
      </c>
      <c r="B744">
        <v>46.21249247984124</v>
      </c>
      <c r="C744">
        <v>2096.466242651976</v>
      </c>
      <c r="D744">
        <v>0.4235186922669608</v>
      </c>
      <c r="E744">
        <v>236.1731618879224</v>
      </c>
      <c r="F744">
        <v>15.49647431717655</v>
      </c>
      <c r="G744">
        <v>34069.8122409248</v>
      </c>
      <c r="H744">
        <v>0.3937952492500537</v>
      </c>
      <c r="I744">
        <v>0.1885573938308152</v>
      </c>
      <c r="J744">
        <v>18.08320886140409</v>
      </c>
      <c r="K744">
        <v>2.880530074520687</v>
      </c>
      <c r="L744">
        <v>931.8174644078351</v>
      </c>
      <c r="M744">
        <v>406.5113774131031</v>
      </c>
      <c r="N744">
        <v>439.2724877105755</v>
      </c>
    </row>
    <row r="745" spans="1:14">
      <c r="A745">
        <v>743</v>
      </c>
      <c r="B745">
        <v>46.2124914856559</v>
      </c>
      <c r="C745">
        <v>2096.465987461887</v>
      </c>
      <c r="D745">
        <v>0.4235187001848769</v>
      </c>
      <c r="E745">
        <v>236.1731353938001</v>
      </c>
      <c r="F745">
        <v>15.49647620346838</v>
      </c>
      <c r="G745">
        <v>34069.81224092482</v>
      </c>
      <c r="H745">
        <v>0.39379524912644</v>
      </c>
      <c r="I745">
        <v>0.1885573874948969</v>
      </c>
      <c r="J745">
        <v>18.08320876093111</v>
      </c>
      <c r="K745">
        <v>2.880530074520687</v>
      </c>
      <c r="L745">
        <v>931.8174644078351</v>
      </c>
      <c r="M745">
        <v>406.5113835489811</v>
      </c>
      <c r="N745">
        <v>439.2725075559191</v>
      </c>
    </row>
    <row r="746" spans="1:14">
      <c r="A746">
        <v>744</v>
      </c>
      <c r="B746">
        <v>46.2124922726917</v>
      </c>
      <c r="C746">
        <v>2096.46575709437</v>
      </c>
      <c r="D746">
        <v>0.4235187101711905</v>
      </c>
      <c r="E746">
        <v>236.1731106504817</v>
      </c>
      <c r="F746">
        <v>15.49647790627928</v>
      </c>
      <c r="G746">
        <v>34069.81224092481</v>
      </c>
      <c r="H746">
        <v>0.3937952501881357</v>
      </c>
      <c r="I746">
        <v>0.1885573812463701</v>
      </c>
      <c r="J746">
        <v>18.08320876607382</v>
      </c>
      <c r="K746">
        <v>2.880530074520687</v>
      </c>
      <c r="L746">
        <v>931.8174644078351</v>
      </c>
      <c r="M746">
        <v>406.5113889208971</v>
      </c>
      <c r="N746">
        <v>439.2725195722012</v>
      </c>
    </row>
    <row r="747" spans="1:14">
      <c r="A747">
        <v>745</v>
      </c>
      <c r="B747">
        <v>46.21249771614841</v>
      </c>
      <c r="C747">
        <v>2096.465761902976</v>
      </c>
      <c r="D747">
        <v>0.4235187192658965</v>
      </c>
      <c r="E747">
        <v>236.173108510987</v>
      </c>
      <c r="F747">
        <v>15.49647787073544</v>
      </c>
      <c r="G747">
        <v>34069.81224092482</v>
      </c>
      <c r="H747">
        <v>0.3937952540013825</v>
      </c>
      <c r="I747">
        <v>0.1885573794717232</v>
      </c>
      <c r="J747">
        <v>18.08320907671096</v>
      </c>
      <c r="K747">
        <v>2.880530074520687</v>
      </c>
      <c r="L747">
        <v>931.8174644078351</v>
      </c>
      <c r="M747">
        <v>406.5113884310308</v>
      </c>
      <c r="N747">
        <v>439.272502156192</v>
      </c>
    </row>
    <row r="748" spans="1:14">
      <c r="A748">
        <v>746</v>
      </c>
      <c r="B748">
        <v>46.2124977830622</v>
      </c>
      <c r="C748">
        <v>2096.466669397194</v>
      </c>
      <c r="D748">
        <v>0.4235186853078506</v>
      </c>
      <c r="E748">
        <v>236.1732044427432</v>
      </c>
      <c r="F748">
        <v>15.49647116279952</v>
      </c>
      <c r="G748">
        <v>34069.81224092482</v>
      </c>
      <c r="H748">
        <v>0.3937952520348981</v>
      </c>
      <c r="I748">
        <v>0.1885574030091802</v>
      </c>
      <c r="J748">
        <v>18.08320923577354</v>
      </c>
      <c r="K748">
        <v>2.880530074520687</v>
      </c>
      <c r="L748">
        <v>931.8174644078351</v>
      </c>
      <c r="M748">
        <v>406.511367028939</v>
      </c>
      <c r="N748">
        <v>439.2724443767028</v>
      </c>
    </row>
    <row r="749" spans="1:14">
      <c r="A749">
        <v>747</v>
      </c>
      <c r="B749">
        <v>46.21249096356811</v>
      </c>
      <c r="C749">
        <v>2096.46591472096</v>
      </c>
      <c r="D749">
        <v>0.4235187020231973</v>
      </c>
      <c r="E749">
        <v>236.1731279554516</v>
      </c>
      <c r="F749">
        <v>15.4964767411485</v>
      </c>
      <c r="G749">
        <v>34069.8122409248</v>
      </c>
      <c r="H749">
        <v>0.3937952489199309</v>
      </c>
      <c r="I749">
        <v>0.1885573857930798</v>
      </c>
      <c r="J749">
        <v>18.08320871829866</v>
      </c>
      <c r="K749">
        <v>2.880530074520687</v>
      </c>
      <c r="L749">
        <v>931.8174644078351</v>
      </c>
      <c r="M749">
        <v>406.5113852965368</v>
      </c>
      <c r="N749">
        <v>439.2725136548696</v>
      </c>
    </row>
    <row r="750" spans="1:14">
      <c r="A750">
        <v>748</v>
      </c>
      <c r="B750">
        <v>46.21250031973869</v>
      </c>
      <c r="C750">
        <v>2096.466129175645</v>
      </c>
      <c r="D750">
        <v>0.4235187098517724</v>
      </c>
      <c r="E750">
        <v>236.1731460664395</v>
      </c>
      <c r="F750">
        <v>15.49647515596094</v>
      </c>
      <c r="G750">
        <v>34069.81224092482</v>
      </c>
      <c r="H750">
        <v>0.3937952549985101</v>
      </c>
      <c r="I750">
        <v>0.1885573882143768</v>
      </c>
      <c r="J750">
        <v>18.08320928881023</v>
      </c>
      <c r="K750">
        <v>2.880530074520687</v>
      </c>
      <c r="L750">
        <v>931.8174644078351</v>
      </c>
      <c r="M750">
        <v>406.5113794900007</v>
      </c>
      <c r="N750">
        <v>439.272469745833</v>
      </c>
    </row>
    <row r="751" spans="1:14">
      <c r="A751">
        <v>749</v>
      </c>
      <c r="B751">
        <v>46.21249119162388</v>
      </c>
      <c r="C751">
        <v>2096.465666864003</v>
      </c>
      <c r="D751">
        <v>0.4235187117494998</v>
      </c>
      <c r="E751">
        <v>236.1731016392812</v>
      </c>
      <c r="F751">
        <v>15.4964785732365</v>
      </c>
      <c r="G751">
        <v>34069.8122409248</v>
      </c>
      <c r="H751">
        <v>0.3937952496423072</v>
      </c>
      <c r="I751">
        <v>0.1885573792207961</v>
      </c>
      <c r="J751">
        <v>18.08320868963137</v>
      </c>
      <c r="K751">
        <v>2.880530074520687</v>
      </c>
      <c r="L751">
        <v>931.8174644078351</v>
      </c>
      <c r="M751">
        <v>406.5113911731167</v>
      </c>
      <c r="N751">
        <v>439.2725294194954</v>
      </c>
    </row>
    <row r="752" spans="1:14">
      <c r="A752">
        <v>750</v>
      </c>
      <c r="B752">
        <v>46.21249141690756</v>
      </c>
      <c r="C752">
        <v>2096.466557340025</v>
      </c>
      <c r="D752">
        <v>0.4235186787087282</v>
      </c>
      <c r="E752">
        <v>236.1731956925161</v>
      </c>
      <c r="F752">
        <v>15.49647199109353</v>
      </c>
      <c r="G752">
        <v>34069.8122409248</v>
      </c>
      <c r="H752">
        <v>0.393795247831485</v>
      </c>
      <c r="I752">
        <v>0.188557402247173</v>
      </c>
      <c r="J752">
        <v>18.0832088556454</v>
      </c>
      <c r="K752">
        <v>2.880530074520687</v>
      </c>
      <c r="L752">
        <v>931.8174644078351</v>
      </c>
      <c r="M752">
        <v>406.5113701709026</v>
      </c>
      <c r="N752">
        <v>439.2724725560271</v>
      </c>
    </row>
    <row r="753" spans="1:14">
      <c r="A753">
        <v>751</v>
      </c>
      <c r="B753">
        <v>46.21248854720564</v>
      </c>
      <c r="C753">
        <v>2096.465997386838</v>
      </c>
      <c r="D753">
        <v>0.4235186948009627</v>
      </c>
      <c r="E753">
        <v>236.1731378708659</v>
      </c>
      <c r="F753">
        <v>15.49647613010599</v>
      </c>
      <c r="G753">
        <v>34069.81224092482</v>
      </c>
      <c r="H753">
        <v>0.3937952470399273</v>
      </c>
      <c r="I753">
        <v>0.1885573887862109</v>
      </c>
      <c r="J753">
        <v>18.08320859555162</v>
      </c>
      <c r="K753">
        <v>2.880530074520687</v>
      </c>
      <c r="L753">
        <v>931.8174644078351</v>
      </c>
      <c r="M753">
        <v>406.5113835104499</v>
      </c>
      <c r="N753">
        <v>439.2725161146116</v>
      </c>
    </row>
    <row r="754" spans="1:14">
      <c r="A754">
        <v>752</v>
      </c>
      <c r="B754">
        <v>46.21246912686811</v>
      </c>
      <c r="C754">
        <v>2096.465502522428</v>
      </c>
      <c r="D754">
        <v>0.4235186802349532</v>
      </c>
      <c r="E754">
        <v>236.1730949758915</v>
      </c>
      <c r="F754">
        <v>15.49647978800282</v>
      </c>
      <c r="G754">
        <v>34069.81224092482</v>
      </c>
      <c r="H754">
        <v>0.3937952344777803</v>
      </c>
      <c r="I754">
        <v>0.1885573828181007</v>
      </c>
      <c r="J754">
        <v>18.08320740616764</v>
      </c>
      <c r="K754">
        <v>2.880530074520687</v>
      </c>
      <c r="L754">
        <v>931.8174644078351</v>
      </c>
      <c r="M754">
        <v>406.5113964333426</v>
      </c>
      <c r="N754">
        <v>439.2726076410124</v>
      </c>
    </row>
    <row r="755" spans="1:14">
      <c r="A755">
        <v>753</v>
      </c>
      <c r="B755">
        <v>46.21248666932646</v>
      </c>
      <c r="C755">
        <v>2096.46595048618</v>
      </c>
      <c r="D755">
        <v>0.4235186933686412</v>
      </c>
      <c r="E755">
        <v>236.173133826436</v>
      </c>
      <c r="F755">
        <v>15.49647647678223</v>
      </c>
      <c r="G755">
        <v>34069.81224092481</v>
      </c>
      <c r="H755">
        <v>0.3937952458267555</v>
      </c>
      <c r="I755">
        <v>0.1885573882112098</v>
      </c>
      <c r="J755">
        <v>18.08320848044461</v>
      </c>
      <c r="K755">
        <v>2.880530074520687</v>
      </c>
      <c r="L755">
        <v>931.8174644078351</v>
      </c>
      <c r="M755">
        <v>406.5113847571567</v>
      </c>
      <c r="N755">
        <v>439.2725250725259</v>
      </c>
    </row>
    <row r="756" spans="1:14">
      <c r="A756">
        <v>754</v>
      </c>
      <c r="B756">
        <v>46.21248576792366</v>
      </c>
      <c r="C756">
        <v>2096.465864921853</v>
      </c>
      <c r="D756">
        <v>0.4235186949957765</v>
      </c>
      <c r="E756">
        <v>236.1731252005342</v>
      </c>
      <c r="F756">
        <v>15.49647710924927</v>
      </c>
      <c r="G756">
        <v>34069.81224092481</v>
      </c>
      <c r="H756">
        <v>0.3937952453740504</v>
      </c>
      <c r="I756">
        <v>0.1885573863975543</v>
      </c>
      <c r="J756">
        <v>18.08320841569921</v>
      </c>
      <c r="K756">
        <v>2.880530074520687</v>
      </c>
      <c r="L756">
        <v>931.8174644078351</v>
      </c>
      <c r="M756">
        <v>406.5113867530738</v>
      </c>
      <c r="N756">
        <v>439.272532653953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7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26.57883830647841</v>
      </c>
    </row>
    <row r="2" spans="1:6">
      <c r="B2" t="s">
        <v>35</v>
      </c>
      <c r="C2">
        <v>16.52418198807943</v>
      </c>
    </row>
    <row r="3" spans="1:6">
      <c r="B3" t="s">
        <v>36</v>
      </c>
      <c r="C3">
        <v>11.05883250226575</v>
      </c>
    </row>
    <row r="4" spans="1:6">
      <c r="B4" t="s">
        <v>37</v>
      </c>
      <c r="C4">
        <v>11.72180772991922</v>
      </c>
    </row>
    <row r="5" spans="1:6">
      <c r="B5" t="s">
        <v>38</v>
      </c>
      <c r="C5">
        <v>2142.021586322188</v>
      </c>
    </row>
    <row r="6" spans="1:6">
      <c r="B6" t="s">
        <v>39</v>
      </c>
      <c r="C6">
        <v>762.3032578734712</v>
      </c>
    </row>
    <row r="7" spans="1:6">
      <c r="B7" t="s">
        <v>40</v>
      </c>
      <c r="C7">
        <v>0.3558802874542137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5.615147027893416</v>
      </c>
      <c r="E9">
        <v>6.43065603919133</v>
      </c>
      <c r="F9">
        <v>-2.664535259100376e-15</v>
      </c>
    </row>
    <row r="10" spans="1:6">
      <c r="B10" t="s">
        <v>43</v>
      </c>
      <c r="C10">
        <v>0</v>
      </c>
      <c r="D10">
        <v>5.652987430059955</v>
      </c>
      <c r="E10">
        <v>6.317069817986759</v>
      </c>
      <c r="F10">
        <v>0.1614185095453035</v>
      </c>
    </row>
    <row r="11" spans="1:6">
      <c r="B11" t="s">
        <v>44</v>
      </c>
      <c r="C11">
        <v>0</v>
      </c>
      <c r="D11">
        <v>0.0378404021665395</v>
      </c>
      <c r="E11">
        <v>5.501560806688845</v>
      </c>
      <c r="F11">
        <v>6.592074548736636</v>
      </c>
    </row>
    <row r="12" spans="1:6">
      <c r="B12" t="s">
        <v>45</v>
      </c>
      <c r="C12">
        <v>0</v>
      </c>
      <c r="D12">
        <v>0.5077522448000706</v>
      </c>
      <c r="E12">
        <v>0.5814950210950215</v>
      </c>
      <c r="F12">
        <v>-2.409418226159463e-16</v>
      </c>
    </row>
    <row r="15" spans="1:6">
      <c r="A15" t="s">
        <v>51</v>
      </c>
      <c r="B15" t="s">
        <v>34</v>
      </c>
      <c r="C15">
        <v>26.57883830647841</v>
      </c>
    </row>
    <row r="16" spans="1:6">
      <c r="B16" t="s">
        <v>35</v>
      </c>
      <c r="C16">
        <v>16.52418198807943</v>
      </c>
    </row>
    <row r="17" spans="1:6">
      <c r="B17" t="s">
        <v>36</v>
      </c>
      <c r="C17">
        <v>11.05883250226575</v>
      </c>
    </row>
    <row r="18" spans="1:6">
      <c r="B18" t="s">
        <v>37</v>
      </c>
      <c r="C18">
        <v>11.72180772991922</v>
      </c>
    </row>
    <row r="19" spans="1:6">
      <c r="B19" t="s">
        <v>38</v>
      </c>
      <c r="C19">
        <v>2142.021586322188</v>
      </c>
    </row>
    <row r="20" spans="1:6">
      <c r="B20" t="s">
        <v>39</v>
      </c>
      <c r="C20">
        <v>762.3032578734712</v>
      </c>
    </row>
    <row r="21" spans="1:6">
      <c r="B21" t="s">
        <v>40</v>
      </c>
      <c r="C21">
        <v>0.3558802874542137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11.05883250226575</v>
      </c>
      <c r="E23">
        <v>3.301065724807891</v>
      </c>
      <c r="F23">
        <v>-8.881784197001252e-16</v>
      </c>
    </row>
    <row r="24" spans="1:6">
      <c r="B24" t="s">
        <v>43</v>
      </c>
      <c r="C24">
        <v>0</v>
      </c>
      <c r="D24">
        <v>11.22025101181105</v>
      </c>
      <c r="E24">
        <v>3.187167197020311</v>
      </c>
      <c r="F24">
        <v>0.0378404021665395</v>
      </c>
    </row>
    <row r="25" spans="1:6">
      <c r="B25" t="s">
        <v>44</v>
      </c>
      <c r="C25">
        <v>0</v>
      </c>
      <c r="D25">
        <v>0.1614185095453035</v>
      </c>
      <c r="E25">
        <v>10.94493397447817</v>
      </c>
      <c r="F25">
        <v>3.338906126974431</v>
      </c>
    </row>
    <row r="26" spans="1:6">
      <c r="B26" t="s">
        <v>45</v>
      </c>
      <c r="C26">
        <v>0</v>
      </c>
      <c r="D26">
        <v>1</v>
      </c>
      <c r="E26">
        <v>0.2985003818560019</v>
      </c>
      <c r="F26">
        <v>-8.03139408719821e-17</v>
      </c>
    </row>
    <row r="29" spans="1:6">
      <c r="A29" t="s">
        <v>52</v>
      </c>
      <c r="B29" t="s">
        <v>53</v>
      </c>
      <c r="C29">
        <v>26.53774915696738</v>
      </c>
    </row>
    <row r="30" spans="1:6">
      <c r="B30" t="s">
        <v>54</v>
      </c>
      <c r="C30">
        <v>16.51994251311998</v>
      </c>
    </row>
    <row r="31" spans="1:6">
      <c r="B31" t="s">
        <v>55</v>
      </c>
      <c r="C31">
        <v>11.09411325645889</v>
      </c>
    </row>
    <row r="32" spans="1:6">
      <c r="B32" t="s">
        <v>56</v>
      </c>
      <c r="C32">
        <v>11.70669007036848</v>
      </c>
    </row>
    <row r="33" spans="1:6">
      <c r="B33" t="s">
        <v>57</v>
      </c>
      <c r="C33">
        <v>2145.533241513929</v>
      </c>
    </row>
    <row r="34" spans="1:6">
      <c r="B34" t="s">
        <v>58</v>
      </c>
      <c r="C34">
        <v>763.6941999419872</v>
      </c>
    </row>
    <row r="35" spans="1:6">
      <c r="B35" t="s">
        <v>59</v>
      </c>
      <c r="C35">
        <v>0.355946104756275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5.628129413710752</v>
      </c>
      <c r="E37">
        <v>6.458791409618377</v>
      </c>
      <c r="F37">
        <v>0</v>
      </c>
    </row>
    <row r="38" spans="1:6">
      <c r="B38" t="s">
        <v>43</v>
      </c>
      <c r="C38">
        <v>0</v>
      </c>
      <c r="D38">
        <v>5.663879540865917</v>
      </c>
      <c r="E38">
        <v>6.351409048930489</v>
      </c>
      <c r="F38">
        <v>0.1525791367322045</v>
      </c>
    </row>
    <row r="39" spans="1:6">
      <c r="B39" t="s">
        <v>44</v>
      </c>
      <c r="C39">
        <v>0</v>
      </c>
      <c r="D39">
        <v>0.03575012715516487</v>
      </c>
      <c r="E39">
        <v>5.520747053022864</v>
      </c>
      <c r="F39">
        <v>6.611370546350582</v>
      </c>
    </row>
    <row r="40" spans="1:6">
      <c r="B40" t="s">
        <v>45</v>
      </c>
      <c r="C40">
        <v>0</v>
      </c>
      <c r="D40">
        <v>0.507307730109399</v>
      </c>
      <c r="E40">
        <v>0.5821818526918434</v>
      </c>
      <c r="F40">
        <v>0</v>
      </c>
    </row>
    <row r="43" spans="1:6">
      <c r="A43" t="s">
        <v>64</v>
      </c>
      <c r="B43" t="s">
        <v>53</v>
      </c>
      <c r="C43">
        <v>26.53774915696738</v>
      </c>
    </row>
    <row r="44" spans="1:6">
      <c r="B44" t="s">
        <v>54</v>
      </c>
      <c r="C44">
        <v>16.51994251311998</v>
      </c>
    </row>
    <row r="45" spans="1:6">
      <c r="B45" t="s">
        <v>55</v>
      </c>
      <c r="C45">
        <v>11.09411325645889</v>
      </c>
    </row>
    <row r="46" spans="1:6">
      <c r="B46" t="s">
        <v>56</v>
      </c>
      <c r="C46">
        <v>11.70669007036848</v>
      </c>
    </row>
    <row r="47" spans="1:6">
      <c r="B47" t="s">
        <v>57</v>
      </c>
      <c r="C47">
        <v>2145.533241513929</v>
      </c>
    </row>
    <row r="48" spans="1:6">
      <c r="B48" t="s">
        <v>58</v>
      </c>
      <c r="C48">
        <v>763.6941999419872</v>
      </c>
    </row>
    <row r="49" spans="1:6">
      <c r="B49" t="s">
        <v>59</v>
      </c>
      <c r="C49">
        <v>0.355946104756275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11.09411325645889</v>
      </c>
      <c r="E51">
        <v>3.310474587231062</v>
      </c>
      <c r="F51">
        <v>-1.332267629550188e-15</v>
      </c>
    </row>
    <row r="52" spans="1:6">
      <c r="B52" t="s">
        <v>43</v>
      </c>
      <c r="C52">
        <v>0</v>
      </c>
      <c r="D52">
        <v>11.2466923931911</v>
      </c>
      <c r="E52">
        <v>3.202813771307942</v>
      </c>
      <c r="F52">
        <v>0.03575012715516487</v>
      </c>
    </row>
    <row r="53" spans="1:6">
      <c r="B53" t="s">
        <v>44</v>
      </c>
      <c r="C53">
        <v>0</v>
      </c>
      <c r="D53">
        <v>0.1525791367322045</v>
      </c>
      <c r="E53">
        <v>10.98645244053577</v>
      </c>
      <c r="F53">
        <v>3.346224714386228</v>
      </c>
    </row>
    <row r="54" spans="1:6">
      <c r="B54" t="s">
        <v>45</v>
      </c>
      <c r="C54">
        <v>0</v>
      </c>
      <c r="D54">
        <v>1</v>
      </c>
      <c r="E54">
        <v>0.2983992060207006</v>
      </c>
      <c r="F54">
        <v>-1.200877978034481e-16</v>
      </c>
    </row>
    <row r="57" spans="1:6">
      <c r="A57" t="s">
        <v>65</v>
      </c>
      <c r="B57" t="s">
        <v>66</v>
      </c>
      <c r="C57">
        <v>26.51079818652645</v>
      </c>
    </row>
    <row r="58" spans="1:6">
      <c r="B58" t="s">
        <v>67</v>
      </c>
      <c r="C58">
        <v>16.51685937229601</v>
      </c>
    </row>
    <row r="59" spans="1:6">
      <c r="B59" t="s">
        <v>68</v>
      </c>
      <c r="C59">
        <v>11.11996076068938</v>
      </c>
    </row>
    <row r="60" spans="1:6">
      <c r="B60" t="s">
        <v>69</v>
      </c>
      <c r="C60">
        <v>11.6969841196544</v>
      </c>
    </row>
    <row r="61" spans="1:6">
      <c r="B61" t="s">
        <v>70</v>
      </c>
      <c r="C61">
        <v>2148.347971707114</v>
      </c>
    </row>
    <row r="62" spans="1:6">
      <c r="B62" t="s">
        <v>71</v>
      </c>
      <c r="C62">
        <v>764.8096372207233</v>
      </c>
    </row>
    <row r="63" spans="1:6">
      <c r="B63" t="s">
        <v>72</v>
      </c>
      <c r="C63">
        <v>0.3559989570092746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5.637283657324602</v>
      </c>
      <c r="E65">
        <v>6.479962910057531</v>
      </c>
      <c r="F65">
        <v>-1.77635683940025e-15</v>
      </c>
    </row>
    <row r="66" spans="1:6">
      <c r="B66" t="s">
        <v>43</v>
      </c>
      <c r="C66">
        <v>0</v>
      </c>
      <c r="D66">
        <v>5.671345210174829</v>
      </c>
      <c r="E66">
        <v>6.377602035471911</v>
      </c>
      <c r="F66">
        <v>0.1454315140010972</v>
      </c>
    </row>
    <row r="67" spans="1:6">
      <c r="B67" t="s">
        <v>44</v>
      </c>
      <c r="C67">
        <v>0</v>
      </c>
      <c r="D67">
        <v>0.03406155285022696</v>
      </c>
      <c r="E67">
        <v>5.534922782738982</v>
      </c>
      <c r="F67">
        <v>6.62539442405863</v>
      </c>
    </row>
    <row r="68" spans="1:6">
      <c r="B68" t="s">
        <v>45</v>
      </c>
      <c r="C68">
        <v>0</v>
      </c>
      <c r="D68">
        <v>0.5069517580721319</v>
      </c>
      <c r="E68">
        <v>0.582732533820183</v>
      </c>
      <c r="F68">
        <v>-1.597448837841156e-16</v>
      </c>
    </row>
    <row r="71" spans="1:6">
      <c r="A71" t="s">
        <v>77</v>
      </c>
      <c r="B71" t="s">
        <v>66</v>
      </c>
      <c r="C71">
        <v>26.51079818652645</v>
      </c>
    </row>
    <row r="72" spans="1:6">
      <c r="B72" t="s">
        <v>67</v>
      </c>
      <c r="C72">
        <v>16.51685937229601</v>
      </c>
    </row>
    <row r="73" spans="1:6">
      <c r="B73" t="s">
        <v>68</v>
      </c>
      <c r="C73">
        <v>11.11996076068938</v>
      </c>
    </row>
    <row r="74" spans="1:6">
      <c r="B74" t="s">
        <v>69</v>
      </c>
      <c r="C74">
        <v>11.6969841196544</v>
      </c>
    </row>
    <row r="75" spans="1:6">
      <c r="B75" t="s">
        <v>70</v>
      </c>
      <c r="C75">
        <v>2148.347971707114</v>
      </c>
    </row>
    <row r="76" spans="1:6">
      <c r="B76" t="s">
        <v>71</v>
      </c>
      <c r="C76">
        <v>764.8096372207233</v>
      </c>
    </row>
    <row r="77" spans="1:6">
      <c r="B77" t="s">
        <v>72</v>
      </c>
      <c r="C77">
        <v>0.3559989570092746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11.11996076068938</v>
      </c>
      <c r="E79">
        <v>3.317289863329404</v>
      </c>
      <c r="F79">
        <v>-3.552713678800501e-15</v>
      </c>
    </row>
    <row r="80" spans="1:6">
      <c r="B80" t="s">
        <v>43</v>
      </c>
      <c r="C80">
        <v>0</v>
      </c>
      <c r="D80">
        <v>11.26539227469048</v>
      </c>
      <c r="E80">
        <v>3.21467638667962</v>
      </c>
      <c r="F80">
        <v>0.03406155285022696</v>
      </c>
    </row>
    <row r="81" spans="1:6">
      <c r="B81" t="s">
        <v>44</v>
      </c>
      <c r="C81">
        <v>0</v>
      </c>
      <c r="D81">
        <v>0.1454315140010972</v>
      </c>
      <c r="E81">
        <v>11.01734728403959</v>
      </c>
      <c r="F81">
        <v>3.351351416179635</v>
      </c>
    </row>
    <row r="82" spans="1:6">
      <c r="B82" t="s">
        <v>45</v>
      </c>
      <c r="C82">
        <v>0</v>
      </c>
      <c r="D82">
        <v>1</v>
      </c>
      <c r="E82">
        <v>0.2983184864335573</v>
      </c>
      <c r="F82">
        <v>-3.194897675682312e-16</v>
      </c>
    </row>
    <row r="85" spans="1:6">
      <c r="A85" t="s">
        <v>78</v>
      </c>
      <c r="B85" t="s">
        <v>79</v>
      </c>
      <c r="C85">
        <v>26.47264493630009</v>
      </c>
    </row>
    <row r="86" spans="1:6">
      <c r="B86" t="s">
        <v>80</v>
      </c>
      <c r="C86">
        <v>16.5134925653387</v>
      </c>
    </row>
    <row r="87" spans="1:6">
      <c r="B87" t="s">
        <v>81</v>
      </c>
      <c r="C87">
        <v>11.14763992203263</v>
      </c>
    </row>
    <row r="88" spans="1:6">
      <c r="B88" t="s">
        <v>82</v>
      </c>
      <c r="C88">
        <v>11.68253167583813</v>
      </c>
    </row>
    <row r="89" spans="1:6">
      <c r="B89" t="s">
        <v>83</v>
      </c>
      <c r="C89">
        <v>2150.596004876794</v>
      </c>
    </row>
    <row r="90" spans="1:6">
      <c r="B90" t="s">
        <v>84</v>
      </c>
      <c r="C90">
        <v>765.7010855361749</v>
      </c>
    </row>
    <row r="91" spans="1:6">
      <c r="B91" t="s">
        <v>85</v>
      </c>
      <c r="C91">
        <v>0.3560413410049282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5.648146797813511</v>
      </c>
      <c r="E93">
        <v>6.501003608537131</v>
      </c>
      <c r="F93">
        <v>0</v>
      </c>
    </row>
    <row r="94" spans="1:6">
      <c r="B94" t="s">
        <v>43</v>
      </c>
      <c r="C94">
        <v>0</v>
      </c>
      <c r="D94">
        <v>5.680876486022989</v>
      </c>
      <c r="E94">
        <v>6.40259719716547</v>
      </c>
      <c r="F94">
        <v>0.1397903337464044</v>
      </c>
    </row>
    <row r="95" spans="1:6">
      <c r="B95" t="s">
        <v>44</v>
      </c>
      <c r="C95">
        <v>0</v>
      </c>
      <c r="D95">
        <v>0.03272968820947896</v>
      </c>
      <c r="E95">
        <v>5.54974038644185</v>
      </c>
      <c r="F95">
        <v>6.640793942283535</v>
      </c>
    </row>
    <row r="96" spans="1:6">
      <c r="B96" t="s">
        <v>45</v>
      </c>
      <c r="C96">
        <v>0</v>
      </c>
      <c r="D96">
        <v>0.5066674953009821</v>
      </c>
      <c r="E96">
        <v>0.5831730890130646</v>
      </c>
      <c r="F96">
        <v>0</v>
      </c>
    </row>
    <row r="99" spans="1:6">
      <c r="A99" t="s">
        <v>90</v>
      </c>
      <c r="B99" t="s">
        <v>79</v>
      </c>
      <c r="C99">
        <v>26.47264493630009</v>
      </c>
    </row>
    <row r="100" spans="1:6">
      <c r="B100" t="s">
        <v>80</v>
      </c>
      <c r="C100">
        <v>16.5134925653387</v>
      </c>
    </row>
    <row r="101" spans="1:6">
      <c r="B101" t="s">
        <v>81</v>
      </c>
      <c r="C101">
        <v>11.14763992203263</v>
      </c>
    </row>
    <row r="102" spans="1:6">
      <c r="B102" t="s">
        <v>82</v>
      </c>
      <c r="C102">
        <v>11.68253167583813</v>
      </c>
    </row>
    <row r="103" spans="1:6">
      <c r="B103" t="s">
        <v>83</v>
      </c>
      <c r="C103">
        <v>2150.596004876794</v>
      </c>
    </row>
    <row r="104" spans="1:6">
      <c r="B104" t="s">
        <v>84</v>
      </c>
      <c r="C104">
        <v>765.7010855361749</v>
      </c>
    </row>
    <row r="105" spans="1:6">
      <c r="B105" t="s">
        <v>85</v>
      </c>
      <c r="C105">
        <v>0.3560413410049282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11.14763992203263</v>
      </c>
      <c r="E107">
        <v>3.324832761596012</v>
      </c>
      <c r="F107">
        <v>-1.332267629550188e-15</v>
      </c>
    </row>
    <row r="108" spans="1:6">
      <c r="B108" t="s">
        <v>43</v>
      </c>
      <c r="C108">
        <v>0</v>
      </c>
      <c r="D108">
        <v>11.28743025577904</v>
      </c>
      <c r="E108">
        <v>3.226193394511972</v>
      </c>
      <c r="F108">
        <v>0.03272968820947896</v>
      </c>
    </row>
    <row r="109" spans="1:6">
      <c r="B109" t="s">
        <v>44</v>
      </c>
      <c r="C109">
        <v>0</v>
      </c>
      <c r="D109">
        <v>0.1397903337464044</v>
      </c>
      <c r="E109">
        <v>11.0490005549486</v>
      </c>
      <c r="F109">
        <v>3.357562449805492</v>
      </c>
    </row>
    <row r="110" spans="1:6">
      <c r="B110" t="s">
        <v>45</v>
      </c>
      <c r="C110">
        <v>0</v>
      </c>
      <c r="D110">
        <v>1</v>
      </c>
      <c r="E110">
        <v>0.298254409440036</v>
      </c>
      <c r="F110">
        <v>-1.195111825344342e-16</v>
      </c>
    </row>
    <row r="113" spans="1:6">
      <c r="A113" t="s">
        <v>91</v>
      </c>
      <c r="B113" t="s">
        <v>92</v>
      </c>
      <c r="C113">
        <v>26.43244215221465</v>
      </c>
    </row>
    <row r="114" spans="1:6">
      <c r="B114" t="s">
        <v>93</v>
      </c>
      <c r="C114">
        <v>16.51027975144096</v>
      </c>
    </row>
    <row r="115" spans="1:6">
      <c r="B115" t="s">
        <v>94</v>
      </c>
      <c r="C115">
        <v>11.17381414389218</v>
      </c>
    </row>
    <row r="116" spans="1:6">
      <c r="B116" t="s">
        <v>95</v>
      </c>
      <c r="C116">
        <v>11.66705986114212</v>
      </c>
    </row>
    <row r="117" spans="1:6">
      <c r="B117" t="s">
        <v>96</v>
      </c>
      <c r="C117">
        <v>2152.371840689878</v>
      </c>
    </row>
    <row r="118" spans="1:6">
      <c r="B118" t="s">
        <v>97</v>
      </c>
      <c r="C118">
        <v>766.4058966027408</v>
      </c>
    </row>
    <row r="119" spans="1:6">
      <c r="B119" t="s">
        <v>98</v>
      </c>
      <c r="C119">
        <v>0.3560750434075054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5.658897696839301</v>
      </c>
      <c r="E121">
        <v>6.520168926071901</v>
      </c>
      <c r="F121">
        <v>0</v>
      </c>
    </row>
    <row r="122" spans="1:6">
      <c r="B122" t="s">
        <v>43</v>
      </c>
      <c r="C122">
        <v>0</v>
      </c>
      <c r="D122">
        <v>5.690582918656885</v>
      </c>
      <c r="E122">
        <v>6.424860660213922</v>
      </c>
      <c r="F122">
        <v>0.1353641861339955</v>
      </c>
    </row>
    <row r="123" spans="1:6">
      <c r="B123" t="s">
        <v>44</v>
      </c>
      <c r="C123">
        <v>0</v>
      </c>
      <c r="D123">
        <v>0.03168522181758327</v>
      </c>
      <c r="E123">
        <v>5.563589430981322</v>
      </c>
      <c r="F123">
        <v>6.655533112205896</v>
      </c>
    </row>
    <row r="124" spans="1:6">
      <c r="B124" t="s">
        <v>45</v>
      </c>
      <c r="C124">
        <v>0</v>
      </c>
      <c r="D124">
        <v>0.5064427977739868</v>
      </c>
      <c r="E124">
        <v>0.5835222281405091</v>
      </c>
      <c r="F124">
        <v>0</v>
      </c>
    </row>
    <row r="127" spans="1:6">
      <c r="A127" t="s">
        <v>103</v>
      </c>
      <c r="B127" t="s">
        <v>92</v>
      </c>
      <c r="C127">
        <v>26.43244215221465</v>
      </c>
    </row>
    <row r="128" spans="1:6">
      <c r="B128" t="s">
        <v>93</v>
      </c>
      <c r="C128">
        <v>16.51027975144096</v>
      </c>
    </row>
    <row r="129" spans="1:6">
      <c r="B129" t="s">
        <v>94</v>
      </c>
      <c r="C129">
        <v>11.17381414389218</v>
      </c>
    </row>
    <row r="130" spans="1:6">
      <c r="B130" t="s">
        <v>95</v>
      </c>
      <c r="C130">
        <v>11.66705986114212</v>
      </c>
    </row>
    <row r="131" spans="1:6">
      <c r="B131" t="s">
        <v>96</v>
      </c>
      <c r="C131">
        <v>2152.371840689878</v>
      </c>
    </row>
    <row r="132" spans="1:6">
      <c r="B132" t="s">
        <v>97</v>
      </c>
      <c r="C132">
        <v>766.4058966027408</v>
      </c>
    </row>
    <row r="133" spans="1:6">
      <c r="B133" t="s">
        <v>98</v>
      </c>
      <c r="C133">
        <v>0.3560750434075054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11.17381414389218</v>
      </c>
      <c r="E135">
        <v>3.33207820553478</v>
      </c>
      <c r="F135">
        <v>-4.440892098500626e-16</v>
      </c>
    </row>
    <row r="136" spans="1:6">
      <c r="B136" t="s">
        <v>43</v>
      </c>
      <c r="C136">
        <v>0</v>
      </c>
      <c r="D136">
        <v>11.30917833002618</v>
      </c>
      <c r="E136">
        <v>3.23655190937673</v>
      </c>
      <c r="F136">
        <v>0.03168522181758327</v>
      </c>
    </row>
    <row r="137" spans="1:6">
      <c r="B137" t="s">
        <v>44</v>
      </c>
      <c r="C137">
        <v>0</v>
      </c>
      <c r="D137">
        <v>0.1353641861339955</v>
      </c>
      <c r="E137">
        <v>11.07828784773413</v>
      </c>
      <c r="F137">
        <v>3.363763427352363</v>
      </c>
    </row>
    <row r="138" spans="1:6">
      <c r="B138" t="s">
        <v>45</v>
      </c>
      <c r="C138">
        <v>0</v>
      </c>
      <c r="D138">
        <v>1</v>
      </c>
      <c r="E138">
        <v>0.2982041908542176</v>
      </c>
      <c r="F138">
        <v>-3.974374409053602e-17</v>
      </c>
    </row>
    <row r="141" spans="1:6">
      <c r="A141" t="s">
        <v>104</v>
      </c>
      <c r="B141" t="s">
        <v>105</v>
      </c>
      <c r="C141">
        <v>26.41556487785256</v>
      </c>
    </row>
    <row r="142" spans="1:6">
      <c r="B142" t="s">
        <v>106</v>
      </c>
      <c r="C142">
        <v>16.50856368112374</v>
      </c>
    </row>
    <row r="143" spans="1:6">
      <c r="B143" t="s">
        <v>107</v>
      </c>
      <c r="C143">
        <v>11.18808305109595</v>
      </c>
    </row>
    <row r="144" spans="1:6">
      <c r="B144" t="s">
        <v>108</v>
      </c>
      <c r="C144">
        <v>11.66082239289316</v>
      </c>
    </row>
    <row r="145" spans="1:6">
      <c r="B145" t="s">
        <v>109</v>
      </c>
      <c r="C145">
        <v>2153.744351802515</v>
      </c>
    </row>
    <row r="146" spans="1:6">
      <c r="B146" t="s">
        <v>110</v>
      </c>
      <c r="C146">
        <v>766.9512694356307</v>
      </c>
    </row>
    <row r="147" spans="1:6">
      <c r="B147" t="s">
        <v>111</v>
      </c>
      <c r="C147">
        <v>0.3561013491660479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5.664178057324374</v>
      </c>
      <c r="E149">
        <v>6.531529829478579</v>
      </c>
      <c r="F149">
        <v>1.77635683940025e-15</v>
      </c>
    </row>
    <row r="150" spans="1:6">
      <c r="B150" t="s">
        <v>43</v>
      </c>
      <c r="C150">
        <v>0</v>
      </c>
      <c r="D150">
        <v>5.695035280346572</v>
      </c>
      <c r="E150">
        <v>6.438687802817688</v>
      </c>
      <c r="F150">
        <v>0.1318531341273677</v>
      </c>
    </row>
    <row r="151" spans="1:6">
      <c r="B151" t="s">
        <v>44</v>
      </c>
      <c r="C151">
        <v>0</v>
      </c>
      <c r="D151">
        <v>0.03085722302219798</v>
      </c>
      <c r="E151">
        <v>5.571336030663483</v>
      </c>
      <c r="F151">
        <v>6.663382963605945</v>
      </c>
    </row>
    <row r="152" spans="1:6">
      <c r="B152" t="s">
        <v>45</v>
      </c>
      <c r="C152">
        <v>0</v>
      </c>
      <c r="D152">
        <v>0.5062688604880822</v>
      </c>
      <c r="E152">
        <v>0.5837934702172923</v>
      </c>
      <c r="F152">
        <v>1.587722249904324e-16</v>
      </c>
    </row>
    <row r="155" spans="1:6">
      <c r="A155" t="s">
        <v>116</v>
      </c>
      <c r="B155" t="s">
        <v>105</v>
      </c>
      <c r="C155">
        <v>26.41556487785256</v>
      </c>
    </row>
    <row r="156" spans="1:6">
      <c r="B156" t="s">
        <v>106</v>
      </c>
      <c r="C156">
        <v>16.50856368112374</v>
      </c>
    </row>
    <row r="157" spans="1:6">
      <c r="B157" t="s">
        <v>107</v>
      </c>
      <c r="C157">
        <v>11.18808305109595</v>
      </c>
    </row>
    <row r="158" spans="1:6">
      <c r="B158" t="s">
        <v>108</v>
      </c>
      <c r="C158">
        <v>11.66082239289316</v>
      </c>
    </row>
    <row r="159" spans="1:6">
      <c r="B159" t="s">
        <v>109</v>
      </c>
      <c r="C159">
        <v>2153.744351802515</v>
      </c>
    </row>
    <row r="160" spans="1:6">
      <c r="B160" t="s">
        <v>110</v>
      </c>
      <c r="C160">
        <v>766.9512694356307</v>
      </c>
    </row>
    <row r="161" spans="1:6">
      <c r="B161" t="s">
        <v>111</v>
      </c>
      <c r="C161">
        <v>0.3561013491660479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11.18808305109595</v>
      </c>
      <c r="E163">
        <v>3.335903602822261</v>
      </c>
      <c r="F163">
        <v>-1.77635683940025e-15</v>
      </c>
    </row>
    <row r="164" spans="1:6">
      <c r="B164" t="s">
        <v>43</v>
      </c>
      <c r="C164">
        <v>0</v>
      </c>
      <c r="D164">
        <v>11.31993618522332</v>
      </c>
      <c r="E164">
        <v>3.242854901764905</v>
      </c>
      <c r="F164">
        <v>0.03085722302219798</v>
      </c>
    </row>
    <row r="165" spans="1:6">
      <c r="B165" t="s">
        <v>44</v>
      </c>
      <c r="C165">
        <v>0</v>
      </c>
      <c r="D165">
        <v>0.1318531341273677</v>
      </c>
      <c r="E165">
        <v>11.0950343500386</v>
      </c>
      <c r="F165">
        <v>3.366760825844461</v>
      </c>
    </row>
    <row r="166" spans="1:6">
      <c r="B166" t="s">
        <v>45</v>
      </c>
      <c r="C166">
        <v>0</v>
      </c>
      <c r="D166">
        <v>1</v>
      </c>
      <c r="E166">
        <v>0.2981657883291708</v>
      </c>
      <c r="F166">
        <v>-1.587722249904324e-16</v>
      </c>
    </row>
    <row r="169" spans="1:6">
      <c r="A169" t="s">
        <v>117</v>
      </c>
      <c r="B169" t="s">
        <v>118</v>
      </c>
      <c r="C169">
        <v>26.41436965994222</v>
      </c>
    </row>
    <row r="170" spans="1:6">
      <c r="B170" t="s">
        <v>119</v>
      </c>
      <c r="C170">
        <v>16.50790570150658</v>
      </c>
    </row>
    <row r="171" spans="1:6">
      <c r="B171" t="s">
        <v>120</v>
      </c>
      <c r="C171">
        <v>11.19388320148162</v>
      </c>
    </row>
    <row r="172" spans="1:6">
      <c r="B172" t="s">
        <v>121</v>
      </c>
      <c r="C172">
        <v>11.66075954015542</v>
      </c>
    </row>
    <row r="173" spans="1:6">
      <c r="B173" t="s">
        <v>122</v>
      </c>
      <c r="C173">
        <v>2154.76340023314</v>
      </c>
    </row>
    <row r="174" spans="1:6">
      <c r="B174" t="s">
        <v>123</v>
      </c>
      <c r="C174">
        <v>767.3568766383422</v>
      </c>
    </row>
    <row r="175" spans="1:6">
      <c r="B175" t="s">
        <v>124</v>
      </c>
      <c r="C175">
        <v>0.3561211762531868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5.665664645242964</v>
      </c>
      <c r="E177">
        <v>6.537188848405866</v>
      </c>
      <c r="F177">
        <v>-8.881784197001252e-16</v>
      </c>
    </row>
    <row r="178" spans="1:6">
      <c r="B178" t="s">
        <v>43</v>
      </c>
      <c r="C178">
        <v>0</v>
      </c>
      <c r="D178">
        <v>5.695891173344934</v>
      </c>
      <c r="E178">
        <v>6.446232496253576</v>
      </c>
      <c r="F178">
        <v>0.1291773627236031</v>
      </c>
    </row>
    <row r="179" spans="1:6">
      <c r="B179" t="s">
        <v>44</v>
      </c>
      <c r="C179">
        <v>0</v>
      </c>
      <c r="D179">
        <v>0.03022652810196963</v>
      </c>
      <c r="E179">
        <v>5.574708293090674</v>
      </c>
      <c r="F179">
        <v>6.66636621112947</v>
      </c>
    </row>
    <row r="180" spans="1:6">
      <c r="B180" t="s">
        <v>45</v>
      </c>
      <c r="C180">
        <v>0</v>
      </c>
      <c r="D180">
        <v>0.5061393390716331</v>
      </c>
      <c r="E180">
        <v>0.583996521201919</v>
      </c>
      <c r="F180">
        <v>-7.934497829873427e-17</v>
      </c>
    </row>
    <row r="183" spans="1:6">
      <c r="A183" t="s">
        <v>129</v>
      </c>
      <c r="B183" t="s">
        <v>118</v>
      </c>
      <c r="C183">
        <v>26.41436965994222</v>
      </c>
    </row>
    <row r="184" spans="1:6">
      <c r="B184" t="s">
        <v>119</v>
      </c>
      <c r="C184">
        <v>16.50790570150658</v>
      </c>
    </row>
    <row r="185" spans="1:6">
      <c r="B185" t="s">
        <v>120</v>
      </c>
      <c r="C185">
        <v>11.19388320148162</v>
      </c>
    </row>
    <row r="186" spans="1:6">
      <c r="B186" t="s">
        <v>121</v>
      </c>
      <c r="C186">
        <v>11.66075954015542</v>
      </c>
    </row>
    <row r="187" spans="1:6">
      <c r="B187" t="s">
        <v>122</v>
      </c>
      <c r="C187">
        <v>2154.76340023314</v>
      </c>
    </row>
    <row r="188" spans="1:6">
      <c r="B188" t="s">
        <v>123</v>
      </c>
      <c r="C188">
        <v>767.3568766383422</v>
      </c>
    </row>
    <row r="189" spans="1:6">
      <c r="B189" t="s">
        <v>124</v>
      </c>
      <c r="C189">
        <v>0.3561211762531868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11.19388320148162</v>
      </c>
      <c r="E191">
        <v>3.3373187307226</v>
      </c>
      <c r="F191">
        <v>4.440892098500626e-16</v>
      </c>
    </row>
    <row r="192" spans="1:6">
      <c r="B192" t="s">
        <v>43</v>
      </c>
      <c r="C192">
        <v>0</v>
      </c>
      <c r="D192">
        <v>11.32306056420522</v>
      </c>
      <c r="E192">
        <v>3.246164063756015</v>
      </c>
      <c r="F192">
        <v>0.03022652810196963</v>
      </c>
    </row>
    <row r="193" spans="1:6">
      <c r="B193" t="s">
        <v>44</v>
      </c>
      <c r="C193">
        <v>0</v>
      </c>
      <c r="D193">
        <v>0.1291773627236031</v>
      </c>
      <c r="E193">
        <v>11.10272853451504</v>
      </c>
      <c r="F193">
        <v>3.36754525882457</v>
      </c>
    </row>
    <row r="194" spans="1:6">
      <c r="B194" t="s">
        <v>45</v>
      </c>
      <c r="C194">
        <v>0</v>
      </c>
      <c r="D194">
        <v>1</v>
      </c>
      <c r="E194">
        <v>0.2981377124143008</v>
      </c>
      <c r="F194">
        <v>3.967248914936713e-17</v>
      </c>
    </row>
    <row r="197" spans="1:6">
      <c r="A197" t="s">
        <v>130</v>
      </c>
      <c r="B197" t="s">
        <v>131</v>
      </c>
      <c r="C197">
        <v>26.41777445975685</v>
      </c>
    </row>
    <row r="198" spans="1:6">
      <c r="B198" t="s">
        <v>132</v>
      </c>
      <c r="C198">
        <v>16.50768299784052</v>
      </c>
    </row>
    <row r="199" spans="1:6">
      <c r="B199" t="s">
        <v>133</v>
      </c>
      <c r="C199">
        <v>11.19608069239016</v>
      </c>
    </row>
    <row r="200" spans="1:6">
      <c r="B200" t="s">
        <v>134</v>
      </c>
      <c r="C200">
        <v>11.66241994110638</v>
      </c>
    </row>
    <row r="201" spans="1:6">
      <c r="B201" t="s">
        <v>135</v>
      </c>
      <c r="C201">
        <v>2155.464208140991</v>
      </c>
    </row>
    <row r="202" spans="1:6">
      <c r="B202" t="s">
        <v>136</v>
      </c>
      <c r="C202">
        <v>767.6365985259328</v>
      </c>
    </row>
    <row r="203" spans="1:6">
      <c r="B203" t="s">
        <v>137</v>
      </c>
      <c r="C203">
        <v>0.3561351636583153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5.665774091471635</v>
      </c>
      <c r="E205">
        <v>6.540058161527255</v>
      </c>
      <c r="F205">
        <v>0</v>
      </c>
    </row>
    <row r="206" spans="1:6">
      <c r="B206" t="s">
        <v>43</v>
      </c>
      <c r="C206">
        <v>0</v>
      </c>
      <c r="D206">
        <v>5.695559389853178</v>
      </c>
      <c r="E206">
        <v>6.450423540331263</v>
      </c>
      <c r="F206">
        <v>0.1273047914260752</v>
      </c>
    </row>
    <row r="207" spans="1:6">
      <c r="B207" t="s">
        <v>44</v>
      </c>
      <c r="C207">
        <v>0</v>
      </c>
      <c r="D207">
        <v>0.02978529838154312</v>
      </c>
      <c r="E207">
        <v>5.576139470275644</v>
      </c>
      <c r="F207">
        <v>6.66736295295333</v>
      </c>
    </row>
    <row r="208" spans="1:6">
      <c r="B208" t="s">
        <v>45</v>
      </c>
      <c r="C208">
        <v>0</v>
      </c>
      <c r="D208">
        <v>0.5060497728747698</v>
      </c>
      <c r="E208">
        <v>0.5841381766721684</v>
      </c>
      <c r="F208">
        <v>0</v>
      </c>
    </row>
    <row r="211" spans="1:6">
      <c r="A211" t="s">
        <v>142</v>
      </c>
      <c r="B211" t="s">
        <v>131</v>
      </c>
      <c r="C211">
        <v>26.41777445975685</v>
      </c>
    </row>
    <row r="212" spans="1:6">
      <c r="B212" t="s">
        <v>132</v>
      </c>
      <c r="C212">
        <v>16.50768299784052</v>
      </c>
    </row>
    <row r="213" spans="1:6">
      <c r="B213" t="s">
        <v>133</v>
      </c>
      <c r="C213">
        <v>11.19608069239016</v>
      </c>
    </row>
    <row r="214" spans="1:6">
      <c r="B214" t="s">
        <v>134</v>
      </c>
      <c r="C214">
        <v>11.66241994110638</v>
      </c>
    </row>
    <row r="215" spans="1:6">
      <c r="B215" t="s">
        <v>135</v>
      </c>
      <c r="C215">
        <v>2155.464208140991</v>
      </c>
    </row>
    <row r="216" spans="1:6">
      <c r="B216" t="s">
        <v>136</v>
      </c>
      <c r="C216">
        <v>767.6365985259328</v>
      </c>
    </row>
    <row r="217" spans="1:6">
      <c r="B217" t="s">
        <v>137</v>
      </c>
      <c r="C217">
        <v>0.3561351636583153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11.19608069239016</v>
      </c>
      <c r="E219">
        <v>3.337763275426619</v>
      </c>
      <c r="F219">
        <v>1.332267629550188e-15</v>
      </c>
    </row>
    <row r="220" spans="1:6">
      <c r="B220" t="s">
        <v>43</v>
      </c>
      <c r="C220">
        <v>0</v>
      </c>
      <c r="D220">
        <v>11.32338548381623</v>
      </c>
      <c r="E220">
        <v>3.247936058936087</v>
      </c>
      <c r="F220">
        <v>0.02978529838154312</v>
      </c>
    </row>
    <row r="221" spans="1:6">
      <c r="B221" t="s">
        <v>44</v>
      </c>
      <c r="C221">
        <v>0</v>
      </c>
      <c r="D221">
        <v>0.1273047914260752</v>
      </c>
      <c r="E221">
        <v>11.10625347589963</v>
      </c>
      <c r="F221">
        <v>3.367548573808161</v>
      </c>
    </row>
    <row r="222" spans="1:6">
      <c r="B222" t="s">
        <v>45</v>
      </c>
      <c r="C222">
        <v>0</v>
      </c>
      <c r="D222">
        <v>1</v>
      </c>
      <c r="E222">
        <v>0.2981189013486886</v>
      </c>
      <c r="F222">
        <v>1.189941075054697e-16</v>
      </c>
    </row>
    <row r="225" spans="1:6">
      <c r="A225" t="s">
        <v>143</v>
      </c>
      <c r="B225" t="s">
        <v>144</v>
      </c>
      <c r="C225">
        <v>26.40220279998938</v>
      </c>
    </row>
    <row r="226" spans="1:6">
      <c r="B226" t="s">
        <v>145</v>
      </c>
      <c r="C226">
        <v>16.50659699096459</v>
      </c>
    </row>
    <row r="227" spans="1:6">
      <c r="B227" t="s">
        <v>146</v>
      </c>
      <c r="C227">
        <v>11.20479416958922</v>
      </c>
    </row>
    <row r="228" spans="1:6">
      <c r="B228" t="s">
        <v>147</v>
      </c>
      <c r="C228">
        <v>11.65631250403958</v>
      </c>
    </row>
    <row r="229" spans="1:6">
      <c r="B229" t="s">
        <v>148</v>
      </c>
      <c r="C229">
        <v>2155.870219782751</v>
      </c>
    </row>
    <row r="230" spans="1:6">
      <c r="B230" t="s">
        <v>149</v>
      </c>
      <c r="C230">
        <v>767.7996580372626</v>
      </c>
    </row>
    <row r="231" spans="1:6">
      <c r="B231" t="s">
        <v>150</v>
      </c>
      <c r="C231">
        <v>0.3561437284080275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5.669594577744126</v>
      </c>
      <c r="E233">
        <v>6.546097440065145</v>
      </c>
      <c r="F233">
        <v>1.77635683940025e-15</v>
      </c>
    </row>
    <row r="234" spans="1:6">
      <c r="B234" t="s">
        <v>43</v>
      </c>
      <c r="C234">
        <v>0</v>
      </c>
      <c r="D234">
        <v>5.699140395667365</v>
      </c>
      <c r="E234">
        <v>6.457171182030994</v>
      </c>
      <c r="F234">
        <v>0.126288853423082</v>
      </c>
    </row>
    <row r="235" spans="1:6">
      <c r="B235" t="s">
        <v>44</v>
      </c>
      <c r="C235">
        <v>0</v>
      </c>
      <c r="D235">
        <v>0.02954581792323912</v>
      </c>
      <c r="E235">
        <v>5.580668319709975</v>
      </c>
      <c r="F235">
        <v>6.672386293488225</v>
      </c>
    </row>
    <row r="236" spans="1:6">
      <c r="B236" t="s">
        <v>45</v>
      </c>
      <c r="C236">
        <v>0</v>
      </c>
      <c r="D236">
        <v>0.5059972090457403</v>
      </c>
      <c r="E236">
        <v>0.5842229086038744</v>
      </c>
      <c r="F236">
        <v>1.585354280064722e-16</v>
      </c>
    </row>
    <row r="239" spans="1:6">
      <c r="A239" t="s">
        <v>155</v>
      </c>
      <c r="B239" t="s">
        <v>144</v>
      </c>
      <c r="C239">
        <v>26.40220279998938</v>
      </c>
    </row>
    <row r="240" spans="1:6">
      <c r="B240" t="s">
        <v>145</v>
      </c>
      <c r="C240">
        <v>16.50659699096459</v>
      </c>
    </row>
    <row r="241" spans="1:6">
      <c r="B241" t="s">
        <v>146</v>
      </c>
      <c r="C241">
        <v>11.20479416958922</v>
      </c>
    </row>
    <row r="242" spans="1:6">
      <c r="B242" t="s">
        <v>147</v>
      </c>
      <c r="C242">
        <v>11.65631250403958</v>
      </c>
    </row>
    <row r="243" spans="1:6">
      <c r="B243" t="s">
        <v>148</v>
      </c>
      <c r="C243">
        <v>2155.870219782751</v>
      </c>
    </row>
    <row r="244" spans="1:6">
      <c r="B244" t="s">
        <v>149</v>
      </c>
      <c r="C244">
        <v>767.7996580372626</v>
      </c>
    </row>
    <row r="245" spans="1:6">
      <c r="B245" t="s">
        <v>150</v>
      </c>
      <c r="C245">
        <v>0.3561437284080275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11.20479416958922</v>
      </c>
      <c r="E247">
        <v>3.340245937609178</v>
      </c>
      <c r="F247">
        <v>2.664535259100376e-15</v>
      </c>
    </row>
    <row r="248" spans="1:6">
      <c r="B248" t="s">
        <v>43</v>
      </c>
      <c r="C248">
        <v>0</v>
      </c>
      <c r="D248">
        <v>11.3310830230123</v>
      </c>
      <c r="E248">
        <v>3.251130284225845</v>
      </c>
      <c r="F248">
        <v>0.02954581792323912</v>
      </c>
    </row>
    <row r="249" spans="1:6">
      <c r="B249" t="s">
        <v>44</v>
      </c>
      <c r="C249">
        <v>0</v>
      </c>
      <c r="D249">
        <v>0.126288853423082</v>
      </c>
      <c r="E249">
        <v>11.11567851620588</v>
      </c>
      <c r="F249">
        <v>3.369791755532415</v>
      </c>
    </row>
    <row r="250" spans="1:6">
      <c r="B250" t="s">
        <v>45</v>
      </c>
      <c r="C250">
        <v>0</v>
      </c>
      <c r="D250">
        <v>1</v>
      </c>
      <c r="E250">
        <v>0.2981086387713302</v>
      </c>
      <c r="F250">
        <v>2.378031420097083e-16</v>
      </c>
    </row>
    <row r="253" spans="1:6">
      <c r="A253" t="s">
        <v>156</v>
      </c>
      <c r="B253" t="s">
        <v>157</v>
      </c>
      <c r="C253">
        <v>26.36718628318638</v>
      </c>
    </row>
    <row r="254" spans="1:6">
      <c r="B254" t="s">
        <v>158</v>
      </c>
      <c r="C254">
        <v>16.50461073128718</v>
      </c>
    </row>
    <row r="255" spans="1:6">
      <c r="B255" t="s">
        <v>159</v>
      </c>
      <c r="C255">
        <v>11.22032336009439</v>
      </c>
    </row>
    <row r="256" spans="1:6">
      <c r="B256" t="s">
        <v>160</v>
      </c>
      <c r="C256">
        <v>11.64225398388024</v>
      </c>
    </row>
    <row r="257" spans="1:6">
      <c r="B257" t="s">
        <v>161</v>
      </c>
      <c r="C257">
        <v>2155.994895757919</v>
      </c>
    </row>
    <row r="258" spans="1:6">
      <c r="B258" t="s">
        <v>162</v>
      </c>
      <c r="C258">
        <v>767.851331775582</v>
      </c>
    </row>
    <row r="259" spans="1:6">
      <c r="B259" t="s">
        <v>163</v>
      </c>
      <c r="C259">
        <v>0.3561471009446204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5.677258852841094</v>
      </c>
      <c r="E261">
        <v>6.555510172843351</v>
      </c>
      <c r="F261">
        <v>0</v>
      </c>
    </row>
    <row r="262" spans="1:6">
      <c r="B262" t="s">
        <v>43</v>
      </c>
      <c r="C262">
        <v>0</v>
      </c>
      <c r="D262">
        <v>5.706759183982403</v>
      </c>
      <c r="E262">
        <v>6.466701777880661</v>
      </c>
      <c r="F262">
        <v>0.1260969225138036</v>
      </c>
    </row>
    <row r="263" spans="1:6">
      <c r="B263" t="s">
        <v>44</v>
      </c>
      <c r="C263">
        <v>0</v>
      </c>
      <c r="D263">
        <v>0.02950033114130853</v>
      </c>
      <c r="E263">
        <v>5.588450457878404</v>
      </c>
      <c r="F263">
        <v>6.681607095357155</v>
      </c>
    </row>
    <row r="264" spans="1:6">
      <c r="B264" t="s">
        <v>45</v>
      </c>
      <c r="C264">
        <v>0</v>
      </c>
      <c r="D264">
        <v>0.5059799678351993</v>
      </c>
      <c r="E264">
        <v>0.5842532307186737</v>
      </c>
      <c r="F264">
        <v>0</v>
      </c>
    </row>
    <row r="267" spans="1:6">
      <c r="A267" t="s">
        <v>168</v>
      </c>
      <c r="B267" t="s">
        <v>157</v>
      </c>
      <c r="C267">
        <v>26.36718628318638</v>
      </c>
    </row>
    <row r="268" spans="1:6">
      <c r="B268" t="s">
        <v>158</v>
      </c>
      <c r="C268">
        <v>16.50461073128718</v>
      </c>
    </row>
    <row r="269" spans="1:6">
      <c r="B269" t="s">
        <v>159</v>
      </c>
      <c r="C269">
        <v>11.22032336009439</v>
      </c>
    </row>
    <row r="270" spans="1:6">
      <c r="B270" t="s">
        <v>160</v>
      </c>
      <c r="C270">
        <v>11.64225398388024</v>
      </c>
    </row>
    <row r="271" spans="1:6">
      <c r="B271" t="s">
        <v>161</v>
      </c>
      <c r="C271">
        <v>2155.994895757919</v>
      </c>
    </row>
    <row r="272" spans="1:6">
      <c r="B272" t="s">
        <v>162</v>
      </c>
      <c r="C272">
        <v>767.851331775582</v>
      </c>
    </row>
    <row r="273" spans="1:6">
      <c r="B273" t="s">
        <v>163</v>
      </c>
      <c r="C273">
        <v>0.3561471009446204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11.22032336009439</v>
      </c>
      <c r="E275">
        <v>3.344851346652863</v>
      </c>
      <c r="F275">
        <v>4.440892098500626e-16</v>
      </c>
    </row>
    <row r="276" spans="1:6">
      <c r="B276" t="s">
        <v>43</v>
      </c>
      <c r="C276">
        <v>0</v>
      </c>
      <c r="D276">
        <v>11.34642028260819</v>
      </c>
      <c r="E276">
        <v>3.255854399203181</v>
      </c>
      <c r="F276">
        <v>0.02950033114130853</v>
      </c>
    </row>
    <row r="277" spans="1:6">
      <c r="B277" t="s">
        <v>44</v>
      </c>
      <c r="C277">
        <v>0</v>
      </c>
      <c r="D277">
        <v>0.1260969225138036</v>
      </c>
      <c r="E277">
        <v>11.13132641264471</v>
      </c>
      <c r="F277">
        <v>3.374351677794171</v>
      </c>
    </row>
    <row r="278" spans="1:6">
      <c r="B278" t="s">
        <v>45</v>
      </c>
      <c r="C278">
        <v>0</v>
      </c>
      <c r="D278">
        <v>1</v>
      </c>
      <c r="E278">
        <v>0.2981065018633051</v>
      </c>
      <c r="F278">
        <v>3.957900281461468e-17</v>
      </c>
    </row>
    <row r="281" spans="1:6">
      <c r="A281" t="s">
        <v>169</v>
      </c>
      <c r="B281" t="s">
        <v>170</v>
      </c>
      <c r="C281">
        <v>26.34898879276757</v>
      </c>
    </row>
    <row r="282" spans="1:6">
      <c r="B282" t="s">
        <v>171</v>
      </c>
      <c r="C282">
        <v>16.50370209056173</v>
      </c>
    </row>
    <row r="283" spans="1:6">
      <c r="B283" t="s">
        <v>172</v>
      </c>
      <c r="C283">
        <v>11.22727986301391</v>
      </c>
    </row>
    <row r="284" spans="1:6">
      <c r="B284" t="s">
        <v>173</v>
      </c>
      <c r="C284">
        <v>11.63485954688352</v>
      </c>
    </row>
    <row r="285" spans="1:6">
      <c r="B285" t="s">
        <v>174</v>
      </c>
      <c r="C285">
        <v>2155.842696980827</v>
      </c>
    </row>
    <row r="286" spans="1:6">
      <c r="B286" t="s">
        <v>175</v>
      </c>
      <c r="C286">
        <v>767.7933394849</v>
      </c>
    </row>
    <row r="287" spans="1:6">
      <c r="B287" t="s">
        <v>176</v>
      </c>
      <c r="C287">
        <v>0.3561453442591913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5.680975704459171</v>
      </c>
      <c r="E289">
        <v>6.559312559725679</v>
      </c>
      <c r="F289">
        <v>-1.77635683940025e-15</v>
      </c>
    </row>
    <row r="290" spans="1:6">
      <c r="B290" t="s">
        <v>43</v>
      </c>
      <c r="C290">
        <v>0</v>
      </c>
      <c r="D290">
        <v>5.710581821277629</v>
      </c>
      <c r="E290">
        <v>6.470178037630644</v>
      </c>
      <c r="F290">
        <v>0.1265465427910258</v>
      </c>
    </row>
    <row r="291" spans="1:6">
      <c r="B291" t="s">
        <v>44</v>
      </c>
      <c r="C291">
        <v>0</v>
      </c>
      <c r="D291">
        <v>0.02960611681845787</v>
      </c>
      <c r="E291">
        <v>5.591841182364136</v>
      </c>
      <c r="F291">
        <v>6.685859102516707</v>
      </c>
    </row>
    <row r="292" spans="1:6">
      <c r="B292" t="s">
        <v>45</v>
      </c>
      <c r="C292">
        <v>0</v>
      </c>
      <c r="D292">
        <v>0.5059975144268062</v>
      </c>
      <c r="E292">
        <v>0.5842298971573747</v>
      </c>
      <c r="F292">
        <v>-1.582179175253405e-16</v>
      </c>
    </row>
    <row r="295" spans="1:6">
      <c r="A295" t="s">
        <v>181</v>
      </c>
      <c r="B295" t="s">
        <v>170</v>
      </c>
      <c r="C295">
        <v>26.34898879276757</v>
      </c>
    </row>
    <row r="296" spans="1:6">
      <c r="B296" t="s">
        <v>171</v>
      </c>
      <c r="C296">
        <v>16.50370209056173</v>
      </c>
    </row>
    <row r="297" spans="1:6">
      <c r="B297" t="s">
        <v>172</v>
      </c>
      <c r="C297">
        <v>11.22727986301391</v>
      </c>
    </row>
    <row r="298" spans="1:6">
      <c r="B298" t="s">
        <v>173</v>
      </c>
      <c r="C298">
        <v>11.63485954688352</v>
      </c>
    </row>
    <row r="299" spans="1:6">
      <c r="B299" t="s">
        <v>174</v>
      </c>
      <c r="C299">
        <v>2155.842696980827</v>
      </c>
    </row>
    <row r="300" spans="1:6">
      <c r="B300" t="s">
        <v>175</v>
      </c>
      <c r="C300">
        <v>767.7933394849</v>
      </c>
    </row>
    <row r="301" spans="1:6">
      <c r="B301" t="s">
        <v>176</v>
      </c>
      <c r="C301">
        <v>0.3561453442591913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11.22727986301391</v>
      </c>
      <c r="E303">
        <v>3.346990589016951</v>
      </c>
      <c r="F303">
        <v>0</v>
      </c>
    </row>
    <row r="304" spans="1:6">
      <c r="B304" t="s">
        <v>43</v>
      </c>
      <c r="C304">
        <v>0</v>
      </c>
      <c r="D304">
        <v>11.35382640580493</v>
      </c>
      <c r="E304">
        <v>3.25766630640298</v>
      </c>
      <c r="F304">
        <v>0.02960611681845787</v>
      </c>
    </row>
    <row r="305" spans="1:6">
      <c r="B305" t="s">
        <v>44</v>
      </c>
      <c r="C305">
        <v>0</v>
      </c>
      <c r="D305">
        <v>0.1265465427910258</v>
      </c>
      <c r="E305">
        <v>11.13795558039994</v>
      </c>
      <c r="F305">
        <v>3.376596705835408</v>
      </c>
    </row>
    <row r="306" spans="1:6">
      <c r="B306" t="s">
        <v>45</v>
      </c>
      <c r="C306">
        <v>0</v>
      </c>
      <c r="D306">
        <v>1</v>
      </c>
      <c r="E306">
        <v>0.2981123326267978</v>
      </c>
      <c r="F306">
        <v>0</v>
      </c>
    </row>
    <row r="309" spans="1:6">
      <c r="A309" t="s">
        <v>182</v>
      </c>
      <c r="B309" t="s">
        <v>183</v>
      </c>
      <c r="C309">
        <v>26.34754165312631</v>
      </c>
    </row>
    <row r="310" spans="1:6">
      <c r="B310" t="s">
        <v>184</v>
      </c>
      <c r="C310">
        <v>16.50387342141689</v>
      </c>
    </row>
    <row r="311" spans="1:6">
      <c r="B311" t="s">
        <v>185</v>
      </c>
      <c r="C311">
        <v>11.22563981728721</v>
      </c>
    </row>
    <row r="312" spans="1:6">
      <c r="B312" t="s">
        <v>186</v>
      </c>
      <c r="C312">
        <v>11.63409975915058</v>
      </c>
    </row>
    <row r="313" spans="1:6">
      <c r="B313" t="s">
        <v>187</v>
      </c>
      <c r="C313">
        <v>2155.409392325105</v>
      </c>
    </row>
    <row r="314" spans="1:6">
      <c r="B314" t="s">
        <v>188</v>
      </c>
      <c r="C314">
        <v>767.6239651901492</v>
      </c>
    </row>
    <row r="315" spans="1:6">
      <c r="B315" t="s">
        <v>189</v>
      </c>
      <c r="C315">
        <v>0.3561383595726518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5.680739736301957</v>
      </c>
      <c r="E317">
        <v>6.557479533612482</v>
      </c>
      <c r="F317">
        <v>0</v>
      </c>
    </row>
    <row r="318" spans="1:6">
      <c r="B318" t="s">
        <v>43</v>
      </c>
      <c r="C318">
        <v>0</v>
      </c>
      <c r="D318">
        <v>5.710605859890788</v>
      </c>
      <c r="E318">
        <v>6.467566042809216</v>
      </c>
      <c r="F318">
        <v>0.1276501416560744</v>
      </c>
    </row>
    <row r="319" spans="1:6">
      <c r="B319" t="s">
        <v>44</v>
      </c>
      <c r="C319">
        <v>0</v>
      </c>
      <c r="D319">
        <v>0.02986612358883134</v>
      </c>
      <c r="E319">
        <v>5.590826245498691</v>
      </c>
      <c r="F319">
        <v>6.685129675268557</v>
      </c>
    </row>
    <row r="320" spans="1:6">
      <c r="B320" t="s">
        <v>45</v>
      </c>
      <c r="C320">
        <v>0</v>
      </c>
      <c r="D320">
        <v>0.506050419286904</v>
      </c>
      <c r="E320">
        <v>0.5841519628586447</v>
      </c>
      <c r="F320">
        <v>0</v>
      </c>
    </row>
    <row r="323" spans="1:6">
      <c r="A323" t="s">
        <v>194</v>
      </c>
      <c r="B323" t="s">
        <v>183</v>
      </c>
      <c r="C323">
        <v>26.34754165312631</v>
      </c>
    </row>
    <row r="324" spans="1:6">
      <c r="B324" t="s">
        <v>184</v>
      </c>
      <c r="C324">
        <v>16.50387342141689</v>
      </c>
    </row>
    <row r="325" spans="1:6">
      <c r="B325" t="s">
        <v>185</v>
      </c>
      <c r="C325">
        <v>11.22563981728721</v>
      </c>
    </row>
    <row r="326" spans="1:6">
      <c r="B326" t="s">
        <v>186</v>
      </c>
      <c r="C326">
        <v>11.63409975915058</v>
      </c>
    </row>
    <row r="327" spans="1:6">
      <c r="B327" t="s">
        <v>187</v>
      </c>
      <c r="C327">
        <v>2155.409392325105</v>
      </c>
    </row>
    <row r="328" spans="1:6">
      <c r="B328" t="s">
        <v>188</v>
      </c>
      <c r="C328">
        <v>767.6239651901492</v>
      </c>
    </row>
    <row r="329" spans="1:6">
      <c r="B329" t="s">
        <v>189</v>
      </c>
      <c r="C329">
        <v>0.3561383595726518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11.22563981728721</v>
      </c>
      <c r="E331">
        <v>3.346657661284654</v>
      </c>
      <c r="F331">
        <v>4.440892098500626e-16</v>
      </c>
    </row>
    <row r="332" spans="1:6">
      <c r="B332" t="s">
        <v>43</v>
      </c>
      <c r="C332">
        <v>0</v>
      </c>
      <c r="D332">
        <v>11.35328995894329</v>
      </c>
      <c r="E332">
        <v>3.256551094698356</v>
      </c>
      <c r="F332">
        <v>0.02986612358883134</v>
      </c>
    </row>
    <row r="333" spans="1:6">
      <c r="B333" t="s">
        <v>44</v>
      </c>
      <c r="C333">
        <v>0</v>
      </c>
      <c r="D333">
        <v>0.1276501416560744</v>
      </c>
      <c r="E333">
        <v>11.13553325070091</v>
      </c>
      <c r="F333">
        <v>3.376523784873485</v>
      </c>
    </row>
    <row r="334" spans="1:6">
      <c r="B334" t="s">
        <v>45</v>
      </c>
      <c r="C334">
        <v>0</v>
      </c>
      <c r="D334">
        <v>1</v>
      </c>
      <c r="E334">
        <v>0.2981262285051123</v>
      </c>
      <c r="F334">
        <v>3.956025821941802e-17</v>
      </c>
    </row>
    <row r="337" spans="1:6">
      <c r="A337" t="s">
        <v>195</v>
      </c>
      <c r="B337" t="s">
        <v>196</v>
      </c>
      <c r="C337">
        <v>26.4119930721649</v>
      </c>
    </row>
    <row r="338" spans="1:6">
      <c r="B338" t="s">
        <v>197</v>
      </c>
      <c r="C338">
        <v>16.49907443838441</v>
      </c>
    </row>
    <row r="339" spans="1:6">
      <c r="B339" t="s">
        <v>198</v>
      </c>
      <c r="C339">
        <v>11.19446613119462</v>
      </c>
    </row>
    <row r="340" spans="1:6">
      <c r="B340" t="s">
        <v>199</v>
      </c>
      <c r="C340">
        <v>11.66595133758601</v>
      </c>
    </row>
    <row r="341" spans="1:6">
      <c r="B341" t="s">
        <v>200</v>
      </c>
      <c r="C341">
        <v>2154.681729873191</v>
      </c>
    </row>
    <row r="342" spans="1:6">
      <c r="B342" t="s">
        <v>201</v>
      </c>
      <c r="C342">
        <v>767.3379258853039</v>
      </c>
    </row>
    <row r="343" spans="1:6">
      <c r="B343" t="s">
        <v>202</v>
      </c>
      <c r="C343">
        <v>0.3561258794032953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5.66597158378288</v>
      </c>
      <c r="E345">
        <v>6.537755326564872</v>
      </c>
      <c r="F345">
        <v>-1.77635683940025e-15</v>
      </c>
    </row>
    <row r="346" spans="1:6">
      <c r="B346" t="s">
        <v>43</v>
      </c>
      <c r="C346">
        <v>0</v>
      </c>
      <c r="D346">
        <v>5.696203415999919</v>
      </c>
      <c r="E346">
        <v>6.56705585325274</v>
      </c>
      <c r="F346">
        <v>0.129199859863132</v>
      </c>
    </row>
    <row r="347" spans="1:6">
      <c r="B347" t="s">
        <v>44</v>
      </c>
      <c r="C347">
        <v>0</v>
      </c>
      <c r="D347">
        <v>0.03023183221703879</v>
      </c>
      <c r="E347">
        <v>5.695272110470748</v>
      </c>
      <c r="F347">
        <v>6.666955186428005</v>
      </c>
    </row>
    <row r="348" spans="1:6">
      <c r="B348" t="s">
        <v>45</v>
      </c>
      <c r="C348">
        <v>0</v>
      </c>
      <c r="D348">
        <v>0.5061404016395228</v>
      </c>
      <c r="E348">
        <v>0.5840167141465274</v>
      </c>
      <c r="F348">
        <v>-1.586816931314156e-16</v>
      </c>
    </row>
    <row r="351" spans="1:6">
      <c r="A351" t="s">
        <v>207</v>
      </c>
      <c r="B351" t="s">
        <v>196</v>
      </c>
      <c r="C351">
        <v>26.4119930721649</v>
      </c>
    </row>
    <row r="352" spans="1:6">
      <c r="B352" t="s">
        <v>197</v>
      </c>
      <c r="C352">
        <v>16.49907443838441</v>
      </c>
    </row>
    <row r="353" spans="1:6">
      <c r="B353" t="s">
        <v>198</v>
      </c>
      <c r="C353">
        <v>11.19446613119462</v>
      </c>
    </row>
    <row r="354" spans="1:6">
      <c r="B354" t="s">
        <v>199</v>
      </c>
      <c r="C354">
        <v>11.66595133758601</v>
      </c>
    </row>
    <row r="355" spans="1:6">
      <c r="B355" t="s">
        <v>200</v>
      </c>
      <c r="C355">
        <v>2154.681729873191</v>
      </c>
    </row>
    <row r="356" spans="1:6">
      <c r="B356" t="s">
        <v>201</v>
      </c>
      <c r="C356">
        <v>767.3379258853039</v>
      </c>
    </row>
    <row r="357" spans="1:6">
      <c r="B357" t="s">
        <v>202</v>
      </c>
      <c r="C357">
        <v>0.3561258794032953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11.19446613119462</v>
      </c>
      <c r="E359">
        <v>3.33761385871149</v>
      </c>
      <c r="F359">
        <v>-4.440892098500626e-16</v>
      </c>
    </row>
    <row r="360" spans="1:6">
      <c r="B360" t="s">
        <v>43</v>
      </c>
      <c r="C360">
        <v>0</v>
      </c>
      <c r="D360">
        <v>11.32366599105775</v>
      </c>
      <c r="E360">
        <v>3.366716097180567</v>
      </c>
      <c r="F360">
        <v>0.03023183221703879</v>
      </c>
    </row>
    <row r="361" spans="1:6">
      <c r="B361" t="s">
        <v>44</v>
      </c>
      <c r="C361">
        <v>0</v>
      </c>
      <c r="D361">
        <v>0.129199859863132</v>
      </c>
      <c r="E361">
        <v>11.2235683696637</v>
      </c>
      <c r="F361">
        <v>3.367845690928529</v>
      </c>
    </row>
    <row r="362" spans="1:6">
      <c r="B362" t="s">
        <v>45</v>
      </c>
      <c r="C362">
        <v>0</v>
      </c>
      <c r="D362">
        <v>1</v>
      </c>
      <c r="E362">
        <v>0.2981485512212913</v>
      </c>
      <c r="F362">
        <v>-3.967042328285391e-17</v>
      </c>
    </row>
    <row r="365" spans="1:6">
      <c r="A365" t="s">
        <v>208</v>
      </c>
      <c r="B365" t="s">
        <v>209</v>
      </c>
      <c r="C365">
        <v>26.40314217275947</v>
      </c>
    </row>
    <row r="366" spans="1:6">
      <c r="B366" t="s">
        <v>210</v>
      </c>
      <c r="C366">
        <v>16.49913149908981</v>
      </c>
    </row>
    <row r="367" spans="1:6">
      <c r="B367" t="s">
        <v>211</v>
      </c>
      <c r="C367">
        <v>11.19125305284792</v>
      </c>
    </row>
    <row r="368" spans="1:6">
      <c r="B368" t="s">
        <v>212</v>
      </c>
      <c r="C368">
        <v>11.66200163897107</v>
      </c>
    </row>
    <row r="369" spans="1:6">
      <c r="B369" t="s">
        <v>213</v>
      </c>
      <c r="C369">
        <v>2153.341438685334</v>
      </c>
    </row>
    <row r="370" spans="1:6">
      <c r="B370" t="s">
        <v>214</v>
      </c>
      <c r="C370">
        <v>766.8090162950494</v>
      </c>
    </row>
    <row r="371" spans="1:6">
      <c r="B371" t="s">
        <v>215</v>
      </c>
      <c r="C371">
        <v>0.3561019179397785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5.666217197482318</v>
      </c>
      <c r="E373">
        <v>6.533026984481713</v>
      </c>
      <c r="F373">
        <v>1.77635683940025e-15</v>
      </c>
    </row>
    <row r="374" spans="1:6">
      <c r="B374" t="s">
        <v>43</v>
      </c>
      <c r="C374">
        <v>0</v>
      </c>
      <c r="D374">
        <v>5.697274731360406</v>
      </c>
      <c r="E374">
        <v>6.563120341187769</v>
      </c>
      <c r="F374">
        <v>0.1327031393537134</v>
      </c>
    </row>
    <row r="375" spans="1:6">
      <c r="B375" t="s">
        <v>44</v>
      </c>
      <c r="C375">
        <v>0</v>
      </c>
      <c r="D375">
        <v>0.03105753387808804</v>
      </c>
      <c r="E375">
        <v>5.696310554188374</v>
      </c>
      <c r="F375">
        <v>6.665730123835425</v>
      </c>
    </row>
    <row r="376" spans="1:6">
      <c r="B376" t="s">
        <v>45</v>
      </c>
      <c r="C376">
        <v>0</v>
      </c>
      <c r="D376">
        <v>0.5063076646310304</v>
      </c>
      <c r="E376">
        <v>0.5837618856111209</v>
      </c>
      <c r="F376">
        <v>1.587272516323101e-16</v>
      </c>
    </row>
    <row r="379" spans="1:6">
      <c r="A379" t="s">
        <v>220</v>
      </c>
      <c r="B379" t="s">
        <v>209</v>
      </c>
      <c r="C379">
        <v>26.40314217275947</v>
      </c>
    </row>
    <row r="380" spans="1:6">
      <c r="B380" t="s">
        <v>210</v>
      </c>
      <c r="C380">
        <v>16.49913149908981</v>
      </c>
    </row>
    <row r="381" spans="1:6">
      <c r="B381" t="s">
        <v>211</v>
      </c>
      <c r="C381">
        <v>11.19125305284792</v>
      </c>
    </row>
    <row r="382" spans="1:6">
      <c r="B382" t="s">
        <v>212</v>
      </c>
      <c r="C382">
        <v>11.66200163897107</v>
      </c>
    </row>
    <row r="383" spans="1:6">
      <c r="B383" t="s">
        <v>213</v>
      </c>
      <c r="C383">
        <v>2153.341438685334</v>
      </c>
    </row>
    <row r="384" spans="1:6">
      <c r="B384" t="s">
        <v>214</v>
      </c>
      <c r="C384">
        <v>766.8090162950494</v>
      </c>
    </row>
    <row r="385" spans="1:6">
      <c r="B385" t="s">
        <v>215</v>
      </c>
      <c r="C385">
        <v>0.3561019179397785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11.19125305284792</v>
      </c>
      <c r="E387">
        <v>3.337101563838397</v>
      </c>
      <c r="F387">
        <v>0</v>
      </c>
    </row>
    <row r="388" spans="1:6">
      <c r="B388" t="s">
        <v>43</v>
      </c>
      <c r="C388">
        <v>0</v>
      </c>
      <c r="D388">
        <v>11.32395619220163</v>
      </c>
      <c r="E388">
        <v>3.366985768554711</v>
      </c>
      <c r="F388">
        <v>0.03105753387808804</v>
      </c>
    </row>
    <row r="389" spans="1:6">
      <c r="B389" t="s">
        <v>44</v>
      </c>
      <c r="C389">
        <v>0</v>
      </c>
      <c r="D389">
        <v>0.1327031393537134</v>
      </c>
      <c r="E389">
        <v>11.22113725756423</v>
      </c>
      <c r="F389">
        <v>3.368159097716485</v>
      </c>
    </row>
    <row r="390" spans="1:6">
      <c r="B390" t="s">
        <v>45</v>
      </c>
      <c r="C390">
        <v>0</v>
      </c>
      <c r="D390">
        <v>1</v>
      </c>
      <c r="E390">
        <v>0.2981883751604724</v>
      </c>
      <c r="F390">
        <v>0</v>
      </c>
    </row>
    <row r="393" spans="1:6">
      <c r="A393" t="s">
        <v>221</v>
      </c>
      <c r="B393" t="s">
        <v>222</v>
      </c>
      <c r="C393">
        <v>26.38948822821505</v>
      </c>
    </row>
    <row r="394" spans="1:6">
      <c r="B394" t="s">
        <v>223</v>
      </c>
      <c r="C394">
        <v>16.49920740943917</v>
      </c>
    </row>
    <row r="395" spans="1:6">
      <c r="B395" t="s">
        <v>224</v>
      </c>
      <c r="C395">
        <v>11.18644505294557</v>
      </c>
    </row>
    <row r="396" spans="1:6">
      <c r="B396" t="s">
        <v>225</v>
      </c>
      <c r="C396">
        <v>11.6559172020042</v>
      </c>
    </row>
    <row r="397" spans="1:6">
      <c r="B397" t="s">
        <v>226</v>
      </c>
      <c r="C397">
        <v>2151.303231293552</v>
      </c>
    </row>
    <row r="398" spans="1:6">
      <c r="B398" t="s">
        <v>227</v>
      </c>
      <c r="C398">
        <v>766.003403203232</v>
      </c>
    </row>
    <row r="399" spans="1:6">
      <c r="B399" t="s">
        <v>228</v>
      </c>
      <c r="C399">
        <v>0.3560648225041913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5.666641214187798</v>
      </c>
      <c r="E401">
        <v>6.525840905034512</v>
      </c>
      <c r="F401">
        <v>-8.881784197001252e-16</v>
      </c>
    </row>
    <row r="402" spans="1:6">
      <c r="B402" t="s">
        <v>43</v>
      </c>
      <c r="C402">
        <v>0</v>
      </c>
      <c r="D402">
        <v>5.698960733365251</v>
      </c>
      <c r="E402">
        <v>6.557144599951331</v>
      </c>
      <c r="F402">
        <v>0.1380549367682893</v>
      </c>
    </row>
    <row r="403" spans="1:6">
      <c r="B403" t="s">
        <v>44</v>
      </c>
      <c r="C403">
        <v>0</v>
      </c>
      <c r="D403">
        <v>0.03231951917745223</v>
      </c>
      <c r="E403">
        <v>5.697944909104618</v>
      </c>
      <c r="F403">
        <v>6.663895841802802</v>
      </c>
    </row>
    <row r="404" spans="1:6">
      <c r="B404" t="s">
        <v>45</v>
      </c>
      <c r="C404">
        <v>0</v>
      </c>
      <c r="D404">
        <v>0.5065631831531395</v>
      </c>
      <c r="E404">
        <v>0.5833703982049376</v>
      </c>
      <c r="F404">
        <v>-7.939773676948903e-17</v>
      </c>
    </row>
    <row r="407" spans="1:6">
      <c r="A407" t="s">
        <v>233</v>
      </c>
      <c r="B407" t="s">
        <v>222</v>
      </c>
      <c r="C407">
        <v>26.38948822821505</v>
      </c>
    </row>
    <row r="408" spans="1:6">
      <c r="B408" t="s">
        <v>223</v>
      </c>
      <c r="C408">
        <v>16.49920740943917</v>
      </c>
    </row>
    <row r="409" spans="1:6">
      <c r="B409" t="s">
        <v>224</v>
      </c>
      <c r="C409">
        <v>11.18644505294557</v>
      </c>
    </row>
    <row r="410" spans="1:6">
      <c r="B410" t="s">
        <v>225</v>
      </c>
      <c r="C410">
        <v>11.6559172020042</v>
      </c>
    </row>
    <row r="411" spans="1:6">
      <c r="B411" t="s">
        <v>226</v>
      </c>
      <c r="C411">
        <v>2151.303231293552</v>
      </c>
    </row>
    <row r="412" spans="1:6">
      <c r="B412" t="s">
        <v>227</v>
      </c>
      <c r="C412">
        <v>766.003403203232</v>
      </c>
    </row>
    <row r="413" spans="1:6">
      <c r="B413" t="s">
        <v>228</v>
      </c>
      <c r="C413">
        <v>0.3560648225041913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11.18644505294557</v>
      </c>
      <c r="E415">
        <v>3.336336350930641</v>
      </c>
      <c r="F415">
        <v>-4.440892098500626e-16</v>
      </c>
    </row>
    <row r="416" spans="1:6">
      <c r="B416" t="s">
        <v>43</v>
      </c>
      <c r="C416">
        <v>0</v>
      </c>
      <c r="D416">
        <v>11.32449998971386</v>
      </c>
      <c r="E416">
        <v>3.367413737171945</v>
      </c>
      <c r="F416">
        <v>0.03231951917745223</v>
      </c>
    </row>
    <row r="417" spans="1:6">
      <c r="B417" t="s">
        <v>44</v>
      </c>
      <c r="C417">
        <v>0</v>
      </c>
      <c r="D417">
        <v>0.1380549367682893</v>
      </c>
      <c r="E417">
        <v>11.21752243918687</v>
      </c>
      <c r="F417">
        <v>3.368655870108094</v>
      </c>
    </row>
    <row r="418" spans="1:6">
      <c r="B418" t="s">
        <v>45</v>
      </c>
      <c r="C418">
        <v>0</v>
      </c>
      <c r="D418">
        <v>1</v>
      </c>
      <c r="E418">
        <v>0.2982481329090452</v>
      </c>
      <c r="F418">
        <v>-3.969886838474452e-17</v>
      </c>
    </row>
    <row r="421" spans="1:6">
      <c r="A421" t="s">
        <v>234</v>
      </c>
      <c r="B421" t="s">
        <v>235</v>
      </c>
      <c r="C421">
        <v>26.36965011524516</v>
      </c>
    </row>
    <row r="422" spans="1:6">
      <c r="B422" t="s">
        <v>236</v>
      </c>
      <c r="C422">
        <v>16.49928366925846</v>
      </c>
    </row>
    <row r="423" spans="1:6">
      <c r="B423" t="s">
        <v>237</v>
      </c>
      <c r="C423">
        <v>11.17989078741404</v>
      </c>
    </row>
    <row r="424" spans="1:6">
      <c r="B424" t="s">
        <v>238</v>
      </c>
      <c r="C424">
        <v>11.64710111463196</v>
      </c>
    </row>
    <row r="425" spans="1:6">
      <c r="B425" t="s">
        <v>239</v>
      </c>
      <c r="C425">
        <v>2148.42647864767</v>
      </c>
    </row>
    <row r="426" spans="1:6">
      <c r="B426" t="s">
        <v>240</v>
      </c>
      <c r="C426">
        <v>764.8653220795667</v>
      </c>
    </row>
    <row r="427" spans="1:6">
      <c r="B427" t="s">
        <v>241</v>
      </c>
      <c r="C427">
        <v>0.3560118671414869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5.667367084182739</v>
      </c>
      <c r="E429">
        <v>6.515797528557515</v>
      </c>
      <c r="F429">
        <v>8.881784197001252e-16</v>
      </c>
    </row>
    <row r="430" spans="1:6">
      <c r="B430" t="s">
        <v>43</v>
      </c>
      <c r="C430">
        <v>0</v>
      </c>
      <c r="D430">
        <v>5.701475313139012</v>
      </c>
      <c r="E430">
        <v>6.548812609050399</v>
      </c>
      <c r="F430">
        <v>0.1456352078353646</v>
      </c>
    </row>
    <row r="431" spans="1:6">
      <c r="B431" t="s">
        <v>44</v>
      </c>
      <c r="C431">
        <v>0</v>
      </c>
      <c r="D431">
        <v>0.03410822895627295</v>
      </c>
      <c r="E431">
        <v>5.700382164675623</v>
      </c>
      <c r="F431">
        <v>6.661432736392879</v>
      </c>
    </row>
    <row r="432" spans="1:6">
      <c r="B432" t="s">
        <v>45</v>
      </c>
      <c r="C432">
        <v>0</v>
      </c>
      <c r="D432">
        <v>0.5069250846853423</v>
      </c>
      <c r="E432">
        <v>0.5828140589613623</v>
      </c>
      <c r="F432">
        <v>7.944428408012787e-17</v>
      </c>
    </row>
    <row r="435" spans="1:6">
      <c r="A435" t="s">
        <v>246</v>
      </c>
      <c r="B435" t="s">
        <v>235</v>
      </c>
      <c r="C435">
        <v>26.36965011524516</v>
      </c>
    </row>
    <row r="436" spans="1:6">
      <c r="B436" t="s">
        <v>236</v>
      </c>
      <c r="C436">
        <v>16.49928366925846</v>
      </c>
    </row>
    <row r="437" spans="1:6">
      <c r="B437" t="s">
        <v>237</v>
      </c>
      <c r="C437">
        <v>11.17989078741404</v>
      </c>
    </row>
    <row r="438" spans="1:6">
      <c r="B438" t="s">
        <v>238</v>
      </c>
      <c r="C438">
        <v>11.64710111463196</v>
      </c>
    </row>
    <row r="439" spans="1:6">
      <c r="B439" t="s">
        <v>239</v>
      </c>
      <c r="C439">
        <v>2148.42647864767</v>
      </c>
    </row>
    <row r="440" spans="1:6">
      <c r="B440" t="s">
        <v>240</v>
      </c>
      <c r="C440">
        <v>764.8653220795667</v>
      </c>
    </row>
    <row r="441" spans="1:6">
      <c r="B441" t="s">
        <v>241</v>
      </c>
      <c r="C441">
        <v>0.3560118671414869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11.17989078741404</v>
      </c>
      <c r="E443">
        <v>3.335317514201577</v>
      </c>
      <c r="F443">
        <v>-4.440892098500626e-16</v>
      </c>
    </row>
    <row r="444" spans="1:6">
      <c r="B444" t="s">
        <v>43</v>
      </c>
      <c r="C444">
        <v>0</v>
      </c>
      <c r="D444">
        <v>11.3255259952494</v>
      </c>
      <c r="E444">
        <v>3.368080836958324</v>
      </c>
      <c r="F444">
        <v>0.03410822895627295</v>
      </c>
    </row>
    <row r="445" spans="1:6">
      <c r="B445" t="s">
        <v>44</v>
      </c>
      <c r="C445">
        <v>0</v>
      </c>
      <c r="D445">
        <v>0.1456352078353646</v>
      </c>
      <c r="E445">
        <v>11.21265411017078</v>
      </c>
      <c r="F445">
        <v>3.36942574315785</v>
      </c>
    </row>
    <row r="446" spans="1:6">
      <c r="B446" t="s">
        <v>45</v>
      </c>
      <c r="C446">
        <v>0</v>
      </c>
      <c r="D446">
        <v>1</v>
      </c>
      <c r="E446">
        <v>0.2983318511444111</v>
      </c>
      <c r="F446">
        <v>-3.972214204006393e-17</v>
      </c>
    </row>
    <row r="449" spans="1:19">
      <c r="A449" t="s">
        <v>247</v>
      </c>
      <c r="B449" t="s">
        <v>248</v>
      </c>
      <c r="C449">
        <v>101.0571134635343</v>
      </c>
    </row>
    <row r="450" spans="1:19">
      <c r="B450" t="s">
        <v>249</v>
      </c>
      <c r="C450">
        <v>22.45008256266557</v>
      </c>
    </row>
    <row r="451" spans="1:19">
      <c r="B451" t="s">
        <v>250</v>
      </c>
      <c r="C451">
        <v>27.47497460213731</v>
      </c>
    </row>
    <row r="452" spans="1:19">
      <c r="B452" t="s">
        <v>251</v>
      </c>
      <c r="C452">
        <v>49.51555278230968</v>
      </c>
    </row>
    <row r="453" spans="1:19">
      <c r="B453" t="s">
        <v>252</v>
      </c>
      <c r="C453">
        <v>30541.95788353505</v>
      </c>
    </row>
    <row r="454" spans="1:19">
      <c r="B454" t="s">
        <v>253</v>
      </c>
      <c r="C454">
        <v>18644.91554751709</v>
      </c>
    </row>
    <row r="455" spans="1:19">
      <c r="B455" t="s">
        <v>254</v>
      </c>
      <c r="C455">
        <v>0.6104689037492398</v>
      </c>
    </row>
    <row r="456" spans="1:19">
      <c r="B456" t="s">
        <v>41</v>
      </c>
      <c r="C456" t="s">
        <v>47</v>
      </c>
      <c r="D456" t="s">
        <v>49</v>
      </c>
      <c r="E456" t="s">
        <v>62</v>
      </c>
      <c r="F456" t="s">
        <v>75</v>
      </c>
      <c r="G456" t="s">
        <v>88</v>
      </c>
      <c r="H456" t="s">
        <v>101</v>
      </c>
      <c r="I456" t="s">
        <v>114</v>
      </c>
      <c r="J456" t="s">
        <v>127</v>
      </c>
      <c r="K456" t="s">
        <v>140</v>
      </c>
      <c r="L456" t="s">
        <v>153</v>
      </c>
      <c r="M456" t="s">
        <v>166</v>
      </c>
      <c r="N456" t="s">
        <v>179</v>
      </c>
      <c r="O456" t="s">
        <v>192</v>
      </c>
      <c r="P456" t="s">
        <v>205</v>
      </c>
      <c r="Q456" t="s">
        <v>218</v>
      </c>
      <c r="R456" t="s">
        <v>231</v>
      </c>
      <c r="S456" t="s">
        <v>244</v>
      </c>
    </row>
    <row r="457" spans="1:19">
      <c r="B457" t="s">
        <v>42</v>
      </c>
      <c r="C457">
        <v>0</v>
      </c>
      <c r="D457">
        <v>5.574906808478617</v>
      </c>
      <c r="E457">
        <v>10.36687416369055</v>
      </c>
      <c r="F457">
        <v>14.45955233923184</v>
      </c>
      <c r="G457">
        <v>17.91822056878264</v>
      </c>
      <c r="H457">
        <v>20.79368495561722</v>
      </c>
      <c r="I457">
        <v>23.12503334355814</v>
      </c>
      <c r="J457">
        <v>24.94158812185752</v>
      </c>
      <c r="K457">
        <v>26.26427544285644</v>
      </c>
      <c r="L457">
        <v>27.10655148957395</v>
      </c>
      <c r="M457">
        <v>27.47497460213731</v>
      </c>
      <c r="N457">
        <v>27.36947536732724</v>
      </c>
      <c r="O457">
        <v>26.78334840294035</v>
      </c>
      <c r="P457">
        <v>22.78294494749472</v>
      </c>
      <c r="Q457">
        <v>17.07889080525996</v>
      </c>
      <c r="R457">
        <v>9.546505272746945</v>
      </c>
      <c r="S457">
        <v>-7.105427357601002e-15</v>
      </c>
    </row>
    <row r="458" spans="1:19">
      <c r="B458" t="s">
        <v>43</v>
      </c>
      <c r="C458">
        <v>0</v>
      </c>
      <c r="D458">
        <v>5.596459997942188</v>
      </c>
      <c r="E458">
        <v>5.216516222731923</v>
      </c>
      <c r="F458">
        <v>4.876456652769415</v>
      </c>
      <c r="G458">
        <v>4.567652554019154</v>
      </c>
      <c r="H458">
        <v>4.283268134389597</v>
      </c>
      <c r="I458">
        <v>4.017743433808942</v>
      </c>
      <c r="J458">
        <v>3.766433518962445</v>
      </c>
      <c r="K458">
        <v>3.525335176212182</v>
      </c>
      <c r="L458">
        <v>3.290883212345654</v>
      </c>
      <c r="M458">
        <v>3.059781535510697</v>
      </c>
      <c r="N458">
        <v>2.828861205633012</v>
      </c>
      <c r="O458">
        <v>2.59496081335387</v>
      </c>
      <c r="P458">
        <v>2.983246957130568</v>
      </c>
      <c r="Q458">
        <v>2.115428406470606</v>
      </c>
      <c r="R458">
        <v>1.183521171161277</v>
      </c>
      <c r="S458">
        <v>0.1548981645758179</v>
      </c>
    </row>
    <row r="459" spans="1:19">
      <c r="B459" t="s">
        <v>44</v>
      </c>
      <c r="C459">
        <v>0</v>
      </c>
      <c r="D459">
        <v>0.02155318946357067</v>
      </c>
      <c r="E459">
        <v>0.4245488675199938</v>
      </c>
      <c r="F459">
        <v>0.7837784772281176</v>
      </c>
      <c r="G459">
        <v>1.10898432446836</v>
      </c>
      <c r="H459">
        <v>1.407803747555008</v>
      </c>
      <c r="I459">
        <v>1.686395045868023</v>
      </c>
      <c r="J459">
        <v>1.949878740663065</v>
      </c>
      <c r="K459">
        <v>2.202647855213261</v>
      </c>
      <c r="L459">
        <v>2.448607165628149</v>
      </c>
      <c r="M459">
        <v>2.691358422947334</v>
      </c>
      <c r="N459">
        <v>2.934360440443084</v>
      </c>
      <c r="O459">
        <v>3.181087777740762</v>
      </c>
      <c r="P459">
        <v>6.9836504125762</v>
      </c>
      <c r="Q459">
        <v>7.819482548705366</v>
      </c>
      <c r="R459">
        <v>8.715906703674289</v>
      </c>
      <c r="S459">
        <v>9.701403437322769</v>
      </c>
    </row>
    <row r="460" spans="1:19">
      <c r="B460" t="s">
        <v>45</v>
      </c>
      <c r="C460">
        <v>0</v>
      </c>
      <c r="D460">
        <v>0.2029085336459215</v>
      </c>
      <c r="E460">
        <v>0.3773206095296661</v>
      </c>
      <c r="F460">
        <v>0.5262808264109193</v>
      </c>
      <c r="G460">
        <v>0.6521651367564415</v>
      </c>
      <c r="H460">
        <v>0.7568227180089788</v>
      </c>
      <c r="I460">
        <v>0.8416762409585347</v>
      </c>
      <c r="J460">
        <v>0.9077929455089392</v>
      </c>
      <c r="K460">
        <v>0.955934475761565</v>
      </c>
      <c r="L460">
        <v>0.9865905931525519</v>
      </c>
      <c r="M460">
        <v>1</v>
      </c>
      <c r="N460">
        <v>0.9961601698877689</v>
      </c>
      <c r="O460">
        <v>0.9748270486429071</v>
      </c>
      <c r="P460">
        <v>0.8292253324129516</v>
      </c>
      <c r="Q460">
        <v>0.6216162545217191</v>
      </c>
      <c r="R460">
        <v>0.3474618415845345</v>
      </c>
      <c r="S460">
        <v>-2.586145195944335e-16</v>
      </c>
    </row>
    <row r="463" spans="1:19">
      <c r="A463" t="s">
        <v>256</v>
      </c>
      <c r="B463" t="s">
        <v>248</v>
      </c>
      <c r="C463">
        <v>101.0571134635343</v>
      </c>
    </row>
    <row r="464" spans="1:19">
      <c r="B464" t="s">
        <v>249</v>
      </c>
      <c r="C464">
        <v>22.45008256266557</v>
      </c>
    </row>
    <row r="465" spans="2:19">
      <c r="B465" t="s">
        <v>250</v>
      </c>
      <c r="C465">
        <v>27.47497460213731</v>
      </c>
    </row>
    <row r="466" spans="2:19">
      <c r="B466" t="s">
        <v>251</v>
      </c>
      <c r="C466">
        <v>49.51555278230968</v>
      </c>
    </row>
    <row r="467" spans="2:19">
      <c r="B467" t="s">
        <v>252</v>
      </c>
      <c r="C467">
        <v>30541.95788353505</v>
      </c>
    </row>
    <row r="468" spans="2:19">
      <c r="B468" t="s">
        <v>253</v>
      </c>
      <c r="C468">
        <v>18644.91554751709</v>
      </c>
    </row>
    <row r="469" spans="2:19">
      <c r="B469" t="s">
        <v>254</v>
      </c>
      <c r="C469">
        <v>0.6104689037492398</v>
      </c>
    </row>
    <row r="470" spans="2:19">
      <c r="B470" t="s">
        <v>41</v>
      </c>
      <c r="C470" t="s">
        <v>47</v>
      </c>
      <c r="D470" t="s">
        <v>244</v>
      </c>
      <c r="E470" t="s">
        <v>231</v>
      </c>
      <c r="F470" t="s">
        <v>218</v>
      </c>
      <c r="G470" t="s">
        <v>205</v>
      </c>
      <c r="H470" t="s">
        <v>192</v>
      </c>
      <c r="I470" t="s">
        <v>179</v>
      </c>
      <c r="J470" t="s">
        <v>166</v>
      </c>
      <c r="K470" t="s">
        <v>153</v>
      </c>
      <c r="L470" t="s">
        <v>140</v>
      </c>
      <c r="M470" t="s">
        <v>127</v>
      </c>
      <c r="N470" t="s">
        <v>114</v>
      </c>
      <c r="O470" t="s">
        <v>101</v>
      </c>
      <c r="P470" t="s">
        <v>88</v>
      </c>
      <c r="Q470" t="s">
        <v>75</v>
      </c>
      <c r="R470" t="s">
        <v>62</v>
      </c>
      <c r="S470" t="s">
        <v>49</v>
      </c>
    </row>
    <row r="471" spans="2:19">
      <c r="B471" t="s">
        <v>42</v>
      </c>
      <c r="C471">
        <v>0</v>
      </c>
      <c r="D471">
        <v>7.470063006142122</v>
      </c>
      <c r="E471">
        <v>12.92601880828428</v>
      </c>
      <c r="F471">
        <v>16.55366693074215</v>
      </c>
      <c r="G471">
        <v>18.47769820929069</v>
      </c>
      <c r="H471">
        <v>19.75577707282267</v>
      </c>
      <c r="I471">
        <v>20.55326114544353</v>
      </c>
      <c r="J471">
        <v>20.87685793521071</v>
      </c>
      <c r="K471">
        <v>20.72663833988961</v>
      </c>
      <c r="L471">
        <v>20.09604475177475</v>
      </c>
      <c r="M471">
        <v>18.97162084474776</v>
      </c>
      <c r="N471">
        <v>17.33243931439933</v>
      </c>
      <c r="O471">
        <v>15.14917547040666</v>
      </c>
      <c r="P471">
        <v>12.38273787717725</v>
      </c>
      <c r="Q471">
        <v>8.98231541281457</v>
      </c>
      <c r="R471">
        <v>4.882622278259453</v>
      </c>
      <c r="S471">
        <v>-6.217248937900877e-15</v>
      </c>
    </row>
    <row r="472" spans="2:19">
      <c r="B472" t="s">
        <v>43</v>
      </c>
      <c r="C472">
        <v>0</v>
      </c>
      <c r="D472">
        <v>7.62496117071794</v>
      </c>
      <c r="E472">
        <v>6.637726224111125</v>
      </c>
      <c r="F472">
        <v>5.735086537158716</v>
      </c>
      <c r="G472">
        <v>4.886456484681865</v>
      </c>
      <c r="H472">
        <v>3.110277238083305</v>
      </c>
      <c r="I472">
        <v>2.879132134488473</v>
      </c>
      <c r="J472">
        <v>2.649142205642915</v>
      </c>
      <c r="K472">
        <v>2.417174360241314</v>
      </c>
      <c r="L472">
        <v>2.180041093903523</v>
      </c>
      <c r="M472">
        <v>1.934359938582186</v>
      </c>
      <c r="N472">
        <v>1.676408404982266</v>
      </c>
      <c r="O472">
        <v>1.401952498682651</v>
      </c>
      <c r="P472">
        <v>1.106021770190138</v>
      </c>
      <c r="Q472">
        <v>0.7826162131216601</v>
      </c>
      <c r="R472">
        <v>0.4242884619407093</v>
      </c>
      <c r="S472">
        <v>0.02155318946357067</v>
      </c>
    </row>
    <row r="473" spans="2:19">
      <c r="B473" t="s">
        <v>44</v>
      </c>
      <c r="C473">
        <v>0</v>
      </c>
      <c r="D473">
        <v>0.1548981645758179</v>
      </c>
      <c r="E473">
        <v>1.181770421968965</v>
      </c>
      <c r="F473">
        <v>2.107438414700844</v>
      </c>
      <c r="G473">
        <v>2.962425206133328</v>
      </c>
      <c r="H473">
        <v>1.832198374551325</v>
      </c>
      <c r="I473">
        <v>2.081648061867611</v>
      </c>
      <c r="J473">
        <v>2.325545415875737</v>
      </c>
      <c r="K473">
        <v>2.567393955562417</v>
      </c>
      <c r="L473">
        <v>2.81063468201838</v>
      </c>
      <c r="M473">
        <v>3.058783845609172</v>
      </c>
      <c r="N473">
        <v>3.315589935330699</v>
      </c>
      <c r="O473">
        <v>3.585216342675321</v>
      </c>
      <c r="P473">
        <v>3.872459363419551</v>
      </c>
      <c r="Q473">
        <v>4.183038677484339</v>
      </c>
      <c r="R473">
        <v>4.523981596495826</v>
      </c>
      <c r="S473">
        <v>4.90417546772303</v>
      </c>
    </row>
    <row r="474" spans="2:19">
      <c r="B474" t="s">
        <v>45</v>
      </c>
      <c r="C474">
        <v>0</v>
      </c>
      <c r="D474">
        <v>0.2718860750306578</v>
      </c>
      <c r="E474">
        <v>0.4704651776922389</v>
      </c>
      <c r="F474">
        <v>0.6024998082966171</v>
      </c>
      <c r="G474">
        <v>0.6725283090108221</v>
      </c>
      <c r="H474">
        <v>0.7190462360349495</v>
      </c>
      <c r="I474">
        <v>0.7480720707870888</v>
      </c>
      <c r="J474">
        <v>0.7598499448143866</v>
      </c>
      <c r="K474">
        <v>0.7543824385656487</v>
      </c>
      <c r="L474">
        <v>0.7314308763805538</v>
      </c>
      <c r="M474">
        <v>0.6905054916146106</v>
      </c>
      <c r="N474">
        <v>0.6308445982348977</v>
      </c>
      <c r="O474">
        <v>0.5513808725860728</v>
      </c>
      <c r="P474">
        <v>0.4506915131493509</v>
      </c>
      <c r="Q474">
        <v>0.326927159820407</v>
      </c>
      <c r="R474">
        <v>0.1777116211739693</v>
      </c>
      <c r="S474">
        <v>-2.262877046451293e-16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26.57883830647841</v>
      </c>
      <c r="C2">
        <v>16.52418198807943</v>
      </c>
      <c r="D2">
        <v>11.05883250226575</v>
      </c>
      <c r="E2">
        <v>11.72180772991922</v>
      </c>
      <c r="F2">
        <v>2142.021586322188</v>
      </c>
      <c r="G2">
        <v>762.3032578734712</v>
      </c>
      <c r="H2">
        <v>0.3558802874542137</v>
      </c>
    </row>
    <row r="3" spans="1:8">
      <c r="A3" t="s">
        <v>60</v>
      </c>
      <c r="B3">
        <v>26.53774915696738</v>
      </c>
      <c r="C3">
        <v>16.51994251311998</v>
      </c>
      <c r="D3">
        <v>11.09411325645889</v>
      </c>
      <c r="E3">
        <v>11.70669007036848</v>
      </c>
      <c r="F3">
        <v>2145.533241513929</v>
      </c>
      <c r="G3">
        <v>763.6941999419872</v>
      </c>
      <c r="H3">
        <v>0.355946104756275</v>
      </c>
    </row>
    <row r="4" spans="1:8">
      <c r="A4" t="s">
        <v>73</v>
      </c>
      <c r="B4">
        <v>26.51079818652645</v>
      </c>
      <c r="C4">
        <v>16.51685937229601</v>
      </c>
      <c r="D4">
        <v>11.11996076068938</v>
      </c>
      <c r="E4">
        <v>11.6969841196544</v>
      </c>
      <c r="F4">
        <v>2148.347971707114</v>
      </c>
      <c r="G4">
        <v>764.8096372207233</v>
      </c>
      <c r="H4">
        <v>0.3559989570092746</v>
      </c>
    </row>
    <row r="5" spans="1:8">
      <c r="A5" t="s">
        <v>86</v>
      </c>
      <c r="B5">
        <v>26.47264493630009</v>
      </c>
      <c r="C5">
        <v>16.5134925653387</v>
      </c>
      <c r="D5">
        <v>11.14763992203263</v>
      </c>
      <c r="E5">
        <v>11.68253167583813</v>
      </c>
      <c r="F5">
        <v>2150.596004876794</v>
      </c>
      <c r="G5">
        <v>765.7010855361749</v>
      </c>
      <c r="H5">
        <v>0.3560413410049282</v>
      </c>
    </row>
    <row r="6" spans="1:8">
      <c r="A6" t="s">
        <v>99</v>
      </c>
      <c r="B6">
        <v>26.43244215221465</v>
      </c>
      <c r="C6">
        <v>16.51027975144096</v>
      </c>
      <c r="D6">
        <v>11.17381414389218</v>
      </c>
      <c r="E6">
        <v>11.66705986114212</v>
      </c>
      <c r="F6">
        <v>2152.371840689878</v>
      </c>
      <c r="G6">
        <v>766.4058966027408</v>
      </c>
      <c r="H6">
        <v>0.3560750434075054</v>
      </c>
    </row>
    <row r="7" spans="1:8">
      <c r="A7" t="s">
        <v>112</v>
      </c>
      <c r="B7">
        <v>26.41556487785256</v>
      </c>
      <c r="C7">
        <v>16.50856368112374</v>
      </c>
      <c r="D7">
        <v>11.18808305109595</v>
      </c>
      <c r="E7">
        <v>11.66082239289316</v>
      </c>
      <c r="F7">
        <v>2153.744351802515</v>
      </c>
      <c r="G7">
        <v>766.9512694356307</v>
      </c>
      <c r="H7">
        <v>0.3561013491660479</v>
      </c>
    </row>
    <row r="8" spans="1:8">
      <c r="A8" t="s">
        <v>125</v>
      </c>
      <c r="B8">
        <v>26.41436965994222</v>
      </c>
      <c r="C8">
        <v>16.50790570150658</v>
      </c>
      <c r="D8">
        <v>11.19388320148162</v>
      </c>
      <c r="E8">
        <v>11.66075954015542</v>
      </c>
      <c r="F8">
        <v>2154.76340023314</v>
      </c>
      <c r="G8">
        <v>767.3568766383422</v>
      </c>
      <c r="H8">
        <v>0.3561211762531868</v>
      </c>
    </row>
    <row r="9" spans="1:8">
      <c r="A9" t="s">
        <v>138</v>
      </c>
      <c r="B9">
        <v>26.41777445975685</v>
      </c>
      <c r="C9">
        <v>16.50768299784052</v>
      </c>
      <c r="D9">
        <v>11.19608069239016</v>
      </c>
      <c r="E9">
        <v>11.66241994110638</v>
      </c>
      <c r="F9">
        <v>2155.464208140991</v>
      </c>
      <c r="G9">
        <v>767.6365985259328</v>
      </c>
      <c r="H9">
        <v>0.3561351636583153</v>
      </c>
    </row>
    <row r="10" spans="1:8">
      <c r="A10" t="s">
        <v>151</v>
      </c>
      <c r="B10">
        <v>26.40220279998938</v>
      </c>
      <c r="C10">
        <v>16.50659699096459</v>
      </c>
      <c r="D10">
        <v>11.20479416958922</v>
      </c>
      <c r="E10">
        <v>11.65631250403958</v>
      </c>
      <c r="F10">
        <v>2155.870219782751</v>
      </c>
      <c r="G10">
        <v>767.7996580372626</v>
      </c>
      <c r="H10">
        <v>0.3561437284080275</v>
      </c>
    </row>
    <row r="11" spans="1:8">
      <c r="A11" t="s">
        <v>164</v>
      </c>
      <c r="B11">
        <v>26.36718628318638</v>
      </c>
      <c r="C11">
        <v>16.50461073128718</v>
      </c>
      <c r="D11">
        <v>11.22032336009439</v>
      </c>
      <c r="E11">
        <v>11.64225398388024</v>
      </c>
      <c r="F11">
        <v>2155.994895757919</v>
      </c>
      <c r="G11">
        <v>767.851331775582</v>
      </c>
      <c r="H11">
        <v>0.3561471009446204</v>
      </c>
    </row>
    <row r="12" spans="1:8">
      <c r="A12" t="s">
        <v>177</v>
      </c>
      <c r="B12">
        <v>26.34898879276757</v>
      </c>
      <c r="C12">
        <v>16.50370209056173</v>
      </c>
      <c r="D12">
        <v>11.22727986301391</v>
      </c>
      <c r="E12">
        <v>11.63485954688352</v>
      </c>
      <c r="F12">
        <v>2155.842696980827</v>
      </c>
      <c r="G12">
        <v>767.7933394849</v>
      </c>
      <c r="H12">
        <v>0.3561453442591913</v>
      </c>
    </row>
    <row r="13" spans="1:8">
      <c r="A13" t="s">
        <v>190</v>
      </c>
      <c r="B13">
        <v>26.34754165312631</v>
      </c>
      <c r="C13">
        <v>16.50387342141689</v>
      </c>
      <c r="D13">
        <v>11.22563981728721</v>
      </c>
      <c r="E13">
        <v>11.63409975915058</v>
      </c>
      <c r="F13">
        <v>2155.409392325105</v>
      </c>
      <c r="G13">
        <v>767.6239651901492</v>
      </c>
      <c r="H13">
        <v>0.3561383595726518</v>
      </c>
    </row>
    <row r="14" spans="1:8">
      <c r="A14" t="s">
        <v>203</v>
      </c>
      <c r="B14">
        <v>26.4119930721649</v>
      </c>
      <c r="C14">
        <v>16.49907443838441</v>
      </c>
      <c r="D14">
        <v>11.19446613119462</v>
      </c>
      <c r="E14">
        <v>11.66595133758601</v>
      </c>
      <c r="F14">
        <v>2154.681729873191</v>
      </c>
      <c r="G14">
        <v>767.3379258853039</v>
      </c>
      <c r="H14">
        <v>0.3561258794032953</v>
      </c>
    </row>
    <row r="15" spans="1:8">
      <c r="A15" t="s">
        <v>216</v>
      </c>
      <c r="B15">
        <v>26.40314217275947</v>
      </c>
      <c r="C15">
        <v>16.49913149908981</v>
      </c>
      <c r="D15">
        <v>11.19125305284792</v>
      </c>
      <c r="E15">
        <v>11.66200163897107</v>
      </c>
      <c r="F15">
        <v>2153.341438685334</v>
      </c>
      <c r="G15">
        <v>766.8090162950494</v>
      </c>
      <c r="H15">
        <v>0.3561019179397785</v>
      </c>
    </row>
    <row r="16" spans="1:8">
      <c r="A16" t="s">
        <v>229</v>
      </c>
      <c r="B16">
        <v>26.38948822821505</v>
      </c>
      <c r="C16">
        <v>16.49920740943917</v>
      </c>
      <c r="D16">
        <v>11.18644505294557</v>
      </c>
      <c r="E16">
        <v>11.6559172020042</v>
      </c>
      <c r="F16">
        <v>2151.303231293552</v>
      </c>
      <c r="G16">
        <v>766.003403203232</v>
      </c>
      <c r="H16">
        <v>0.3560648225041913</v>
      </c>
    </row>
    <row r="17" spans="1:8">
      <c r="A17" t="s">
        <v>242</v>
      </c>
      <c r="B17">
        <v>26.36965011524516</v>
      </c>
      <c r="C17">
        <v>16.49928366925846</v>
      </c>
      <c r="D17">
        <v>11.17989078741404</v>
      </c>
      <c r="E17">
        <v>11.64710111463196</v>
      </c>
      <c r="F17">
        <v>2148.42647864767</v>
      </c>
      <c r="G17">
        <v>764.8653220795667</v>
      </c>
      <c r="H17">
        <v>0.3560118671414869</v>
      </c>
    </row>
    <row r="18" spans="1:8">
      <c r="A18" t="s">
        <v>255</v>
      </c>
      <c r="B18">
        <v>101.0571134635343</v>
      </c>
      <c r="C18">
        <v>22.45008256266557</v>
      </c>
      <c r="D18">
        <v>27.47497460213731</v>
      </c>
      <c r="E18">
        <v>49.51555278230968</v>
      </c>
      <c r="F18">
        <v>30541.95788353505</v>
      </c>
      <c r="G18">
        <v>18644.91554751709</v>
      </c>
      <c r="H18">
        <v>0.6104689037492398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2019-01-24T01:10:40Z</dcterms:created>
  <dcterms:modified xsi:type="dcterms:W3CDTF">2019-01-24T01:10:40Z</dcterms:modified>
</cp:coreProperties>
</file>