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<sst xmlns="http://schemas.openxmlformats.org/spreadsheetml/2006/main" count="681" uniqueCount="257">
  <si>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</si>
  <si>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</si>
  <si>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</si>
  <si>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</si>
  <si>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</si>
  <si>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</si>
  <si>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</si>
  <si>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</si>
  <si>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</si>
  <si>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</si>
  <si>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</si>
  <si>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</si>
  <si>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</si>
  <si>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</si>
  <si>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</si>
  <si>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</si>
  <si>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</si>
  <si>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</si>
  <si>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</si>
  <si>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</si>
  <si>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</si>
  <si>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</si>
  <si>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</si>
  <si>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</si>
  <si>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</si>
  <si>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</si>
  <si>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</si>
  <si>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</si>
  <si>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</si>
  <si>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</si>
  <si>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</si>
  <si>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</si>
  <si>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</si>
  <si>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</si>
  <si>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</si>
  <si>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</si>
  <si>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</si>
  <si>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</si>
  <si>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</si>
  <si>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</si>
  <si>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</si>
  <si>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</si>
  <si>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</si>
  <si>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</si>
  <si>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</si>
  <si>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</si>
  <si>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3061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</si>
  <si>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</si>
  <si>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</si>
  <si>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</si>
  <si>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</si>
  <si>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</si>
  <si>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</si>
  <si>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</si>
  <si>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</si>
  <si>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</si>
  <si>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</si>
  <si>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</si>
  <si>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</si>
  <si>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</si>
  <si>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3062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</si>
  <si>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</si>
  <si>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</si>
  <si>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</si>
  <si>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</si>
  <si>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</si>
  <si>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</si>
  <si>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</si>
  <si>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</si>
  <si>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</si>
  <si>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</si>
  <si>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</si>
  <si>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</si>
  <si>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3063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</si>
  <si>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</si>
  <si>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</si>
  <si>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</si>
  <si>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</si>
  <si>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</si>
  <si>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</si>
  <si>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</si>
  <si>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</si>
  <si>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</si>
  <si>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</si>
  <si>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</si>
  <si>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</si>
  <si>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3064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</si>
  <si>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</si>
  <si>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</si>
  <si>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</si>
  <si>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</si>
  <si>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</si>
  <si>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</si>
  <si>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</si>
  <si>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</si>
  <si>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</si>
  <si>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</si>
  <si>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</si>
  <si>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</si>
  <si>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3065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</si>
  <si>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</si>
  <si>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</si>
  <si>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</si>
  <si>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</si>
  <si>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</si>
  <si>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</si>
  <si>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</si>
  <si>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</si>
  <si>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</si>
  <si>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</si>
  <si>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</si>
  <si>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</si>
  <si>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3066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</si>
  <si>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</si>
  <si>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</si>
  <si>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</si>
  <si>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</si>
  <si>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</si>
  <si>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</si>
  <si>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</si>
  <si>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</si>
  <si>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</si>
  <si>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</si>
  <si>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</si>
  <si>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</si>
  <si>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3067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</si>
  <si>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</si>
  <si>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</si>
  <si>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</si>
  <si>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</si>
  <si>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</si>
  <si>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</si>
  <si>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</si>
  <si>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</si>
  <si>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</si>
  <si>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</si>
  <si>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</si>
  <si>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</si>
  <si>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3068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</si>
  <si>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</si>
  <si>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</si>
  <si>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</si>
  <si>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</si>
  <si>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</si>
  <si>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</si>
  <si>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</si>
  <si>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</si>
  <si>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</si>
  <si>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</si>
  <si>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</si>
  <si>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</si>
  <si>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3069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</si>
  <si>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</si>
  <si>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</si>
  <si>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</si>
  <si>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</si>
  <si>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</si>
  <si>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</si>
  <si>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</si>
  <si>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</si>
  <si>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</si>
  <si>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</si>
  <si>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</si>
  <si>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</si>
  <si>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3070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</si>
  <si>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</si>
  <si>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</si>
  <si>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</si>
  <si>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</si>
  <si>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</si>
  <si>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</si>
  <si>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</si>
  <si>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</si>
  <si>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</si>
  <si>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</si>
  <si>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</si>
  <si>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</si>
  <si>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3071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</si>
  <si>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</si>
  <si>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</si>
  <si>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</si>
  <si>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</si>
  <si>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</si>
  <si>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</si>
  <si>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</si>
  <si>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</si>
  <si>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</si>
  <si>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</si>
  <si>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</si>
  <si>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</si>
  <si>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3072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</si>
  <si>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</si>
  <si>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</si>
  <si>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</si>
  <si>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</si>
  <si>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</si>
  <si>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</si>
  <si>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</si>
  <si>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</si>
  <si>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</si>
  <si>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</si>
  <si>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</si>
  <si>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</si>
  <si>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3073</t>
  </si>
  <si>
    <t>PN12</t>
  </si>
  <si>
    <t>CBD0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</si>
  <si>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</si>
  <si>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</si>
  <si>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</si>
  <si>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</si>
  <si>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</si>
  <si>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</si>
  <si>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</si>
  <si>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</si>
  <si>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</si>
  <si>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</si>
  <si>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3074</t>
  </si>
  <si>
    <t>PN13</t>
  </si>
  <si>
    <t>CBD1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</si>
  <si>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</si>
  <si>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</si>
  <si>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</si>
  <si>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</si>
  <si>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</si>
  <si>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</si>
  <si>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</si>
  <si>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</si>
  <si>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</si>
  <si>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</si>
  <si>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3075</t>
  </si>
  <si>
    <t>PN14</t>
  </si>
  <si>
    <t>CBD2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</si>
  <si>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</si>
  <si>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</si>
  <si>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</si>
  <si>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</si>
  <si>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</si>
  <si>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</si>
  <si>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</si>
  <si>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</si>
  <si>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</si>
  <si>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</si>
  <si>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3076</t>
  </si>
  <si>
    <t>PN15</t>
  </si>
  <si>
    <t>CBD3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</si>
  <si>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</si>
  <si>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</si>
  <si>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</si>
  <si>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</si>
  <si>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</si>
  <si>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</si>
  <si>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</si>
  <si>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</si>
  <si>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</si>
  <si>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</si>
  <si>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3077</t>
  </si>
  <si>
    <t>Linea16-Vuelta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</si>
</sst>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Main!$B$2:$B$746</c:f>
              <c:numCache>
                <c:formatCode>General</c:formatCode>
                <c:ptCount val="745"/>
                <c:pt idx="0">
                  <c:v>15410633.57417945</c:v>
                </c:pt>
                <c:pt idx="1">
                  <c:v>92820557.12021095</c:v>
                </c:pt>
                <c:pt idx="2">
                  <c:v>91381377.47776368</c:v>
                </c:pt>
                <c:pt idx="3">
                  <c:v>89945491.32592332</c:v>
                </c:pt>
                <c:pt idx="4">
                  <c:v>88511962.4766611</c:v>
                </c:pt>
                <c:pt idx="5">
                  <c:v>87081597.0842478</c:v>
                </c:pt>
                <c:pt idx="6">
                  <c:v>85654509.06053448</c:v>
                </c:pt>
                <c:pt idx="7">
                  <c:v>84229068.23802608</c:v>
                </c:pt>
                <c:pt idx="8">
                  <c:v>82804179.00015306</c:v>
                </c:pt>
                <c:pt idx="9">
                  <c:v>81379543.84233454</c:v>
                </c:pt>
                <c:pt idx="10">
                  <c:v>79956499.69689582</c:v>
                </c:pt>
                <c:pt idx="11">
                  <c:v>78536478.3704242</c:v>
                </c:pt>
                <c:pt idx="12">
                  <c:v>77118293.36452149</c:v>
                </c:pt>
                <c:pt idx="13">
                  <c:v>75700855.42661186</c:v>
                </c:pt>
                <c:pt idx="14">
                  <c:v>74256971.57265621</c:v>
                </c:pt>
                <c:pt idx="15">
                  <c:v>72816729.8285116</c:v>
                </c:pt>
                <c:pt idx="16">
                  <c:v>71381856.40445423</c:v>
                </c:pt>
                <c:pt idx="17">
                  <c:v>69954637.07155034</c:v>
                </c:pt>
                <c:pt idx="18">
                  <c:v>50493103.84840524</c:v>
                </c:pt>
                <c:pt idx="19">
                  <c:v>43394219.32518785</c:v>
                </c:pt>
                <c:pt idx="20">
                  <c:v>41136609.81953421</c:v>
                </c:pt>
                <c:pt idx="21">
                  <c:v>39453084.65651362</c:v>
                </c:pt>
                <c:pt idx="22">
                  <c:v>39313833.06548289</c:v>
                </c:pt>
                <c:pt idx="23">
                  <c:v>38042787.77977902</c:v>
                </c:pt>
                <c:pt idx="24">
                  <c:v>38104083.25591537</c:v>
                </c:pt>
                <c:pt idx="25">
                  <c:v>38367923.02500226</c:v>
                </c:pt>
                <c:pt idx="26">
                  <c:v>38103946.08869985</c:v>
                </c:pt>
                <c:pt idx="27">
                  <c:v>38368928.43463619</c:v>
                </c:pt>
                <c:pt idx="28">
                  <c:v>38104015.54591949</c:v>
                </c:pt>
                <c:pt idx="29">
                  <c:v>38369803.04490171</c:v>
                </c:pt>
                <c:pt idx="30">
                  <c:v>38103980.29523907</c:v>
                </c:pt>
                <c:pt idx="31">
                  <c:v>38370625.24389023</c:v>
                </c:pt>
                <c:pt idx="32">
                  <c:v>38103885.24808078</c:v>
                </c:pt>
                <c:pt idx="33">
                  <c:v>38371548.41761957</c:v>
                </c:pt>
                <c:pt idx="34">
                  <c:v>38106948.09922487</c:v>
                </c:pt>
                <c:pt idx="35">
                  <c:v>38365691.35830216</c:v>
                </c:pt>
                <c:pt idx="36">
                  <c:v>36788249.92930052</c:v>
                </c:pt>
                <c:pt idx="37">
                  <c:v>34063236.67699455</c:v>
                </c:pt>
                <c:pt idx="38">
                  <c:v>32284318.63606718</c:v>
                </c:pt>
                <c:pt idx="39">
                  <c:v>30959985.60945341</c:v>
                </c:pt>
                <c:pt idx="40">
                  <c:v>29728248.4060234</c:v>
                </c:pt>
                <c:pt idx="41">
                  <c:v>29485846.60197389</c:v>
                </c:pt>
                <c:pt idx="42">
                  <c:v>29542566.76131768</c:v>
                </c:pt>
                <c:pt idx="43">
                  <c:v>28854653.63036497</c:v>
                </c:pt>
                <c:pt idx="44">
                  <c:v>27667336.01580476</c:v>
                </c:pt>
                <c:pt idx="45">
                  <c:v>26867439.77077386</c:v>
                </c:pt>
                <c:pt idx="46">
                  <c:v>27036278.73911172</c:v>
                </c:pt>
                <c:pt idx="47">
                  <c:v>26884380.36689258</c:v>
                </c:pt>
                <c:pt idx="48">
                  <c:v>26708533.60538773</c:v>
                </c:pt>
                <c:pt idx="49">
                  <c:v>26724458.70058566</c:v>
                </c:pt>
                <c:pt idx="50">
                  <c:v>26556914.39558773</c:v>
                </c:pt>
                <c:pt idx="51">
                  <c:v>26598431.63828017</c:v>
                </c:pt>
                <c:pt idx="52">
                  <c:v>26444807.16827027</c:v>
                </c:pt>
                <c:pt idx="53">
                  <c:v>26465821.54077589</c:v>
                </c:pt>
                <c:pt idx="54">
                  <c:v>26355087.15831487</c:v>
                </c:pt>
                <c:pt idx="55">
                  <c:v>26376048.51273768</c:v>
                </c:pt>
                <c:pt idx="56">
                  <c:v>26264679.32811483</c:v>
                </c:pt>
                <c:pt idx="57">
                  <c:v>26238538.26483482</c:v>
                </c:pt>
                <c:pt idx="58">
                  <c:v>25190500.59337334</c:v>
                </c:pt>
                <c:pt idx="59">
                  <c:v>24472511.93216809</c:v>
                </c:pt>
                <c:pt idx="60">
                  <c:v>24021442.94582744</c:v>
                </c:pt>
                <c:pt idx="61">
                  <c:v>23760713.23602669</c:v>
                </c:pt>
                <c:pt idx="62">
                  <c:v>23005263.46168669</c:v>
                </c:pt>
                <c:pt idx="63">
                  <c:v>22490233.92129791</c:v>
                </c:pt>
                <c:pt idx="64">
                  <c:v>22017450.16849922</c:v>
                </c:pt>
                <c:pt idx="65">
                  <c:v>21553531.18812358</c:v>
                </c:pt>
                <c:pt idx="66">
                  <c:v>21311012.43145721</c:v>
                </c:pt>
                <c:pt idx="67">
                  <c:v>21144838.87713854</c:v>
                </c:pt>
                <c:pt idx="68">
                  <c:v>21159007.60611406</c:v>
                </c:pt>
                <c:pt idx="69">
                  <c:v>21069861.27103917</c:v>
                </c:pt>
                <c:pt idx="70">
                  <c:v>21083307.48708656</c:v>
                </c:pt>
                <c:pt idx="71">
                  <c:v>20957974.96527402</c:v>
                </c:pt>
                <c:pt idx="72">
                  <c:v>20964201.84195952</c:v>
                </c:pt>
                <c:pt idx="73">
                  <c:v>20829211.18445047</c:v>
                </c:pt>
                <c:pt idx="74">
                  <c:v>20852338.28808157</c:v>
                </c:pt>
                <c:pt idx="75">
                  <c:v>20731265.33703676</c:v>
                </c:pt>
                <c:pt idx="76">
                  <c:v>20740337.96687809</c:v>
                </c:pt>
                <c:pt idx="77">
                  <c:v>20321546.39565123</c:v>
                </c:pt>
                <c:pt idx="78">
                  <c:v>19946152.65773494</c:v>
                </c:pt>
                <c:pt idx="79">
                  <c:v>19607402.44190472</c:v>
                </c:pt>
                <c:pt idx="80">
                  <c:v>19249594.78838233</c:v>
                </c:pt>
                <c:pt idx="81">
                  <c:v>18963701.64048812</c:v>
                </c:pt>
                <c:pt idx="82">
                  <c:v>18692850.48603898</c:v>
                </c:pt>
                <c:pt idx="83">
                  <c:v>18397076.79203947</c:v>
                </c:pt>
                <c:pt idx="84">
                  <c:v>18228697.04677051</c:v>
                </c:pt>
                <c:pt idx="85">
                  <c:v>18111491.95608029</c:v>
                </c:pt>
                <c:pt idx="86">
                  <c:v>18074199.80801068</c:v>
                </c:pt>
                <c:pt idx="87">
                  <c:v>18072270.9419506</c:v>
                </c:pt>
                <c:pt idx="88">
                  <c:v>18015128.53639363</c:v>
                </c:pt>
                <c:pt idx="89">
                  <c:v>18013752.04645643</c:v>
                </c:pt>
                <c:pt idx="90">
                  <c:v>17934761.215873</c:v>
                </c:pt>
                <c:pt idx="91">
                  <c:v>17942616.38782913</c:v>
                </c:pt>
                <c:pt idx="92">
                  <c:v>17839370.42478385</c:v>
                </c:pt>
                <c:pt idx="93">
                  <c:v>17846980.36855093</c:v>
                </c:pt>
                <c:pt idx="94">
                  <c:v>17779741.0251332</c:v>
                </c:pt>
                <c:pt idx="95">
                  <c:v>17769655.75699433</c:v>
                </c:pt>
                <c:pt idx="96">
                  <c:v>17498223.52349449</c:v>
                </c:pt>
                <c:pt idx="97">
                  <c:v>17300900.33282615</c:v>
                </c:pt>
                <c:pt idx="98">
                  <c:v>17081440.8433935</c:v>
                </c:pt>
                <c:pt idx="99">
                  <c:v>16901151.28131957</c:v>
                </c:pt>
                <c:pt idx="100">
                  <c:v>16722193.77906096</c:v>
                </c:pt>
                <c:pt idx="101">
                  <c:v>16521272.02487692</c:v>
                </c:pt>
                <c:pt idx="102">
                  <c:v>16385505.1240853</c:v>
                </c:pt>
                <c:pt idx="103">
                  <c:v>16289755.11444709</c:v>
                </c:pt>
                <c:pt idx="104">
                  <c:v>16261241.54630672</c:v>
                </c:pt>
                <c:pt idx="105">
                  <c:v>16261745.87652458</c:v>
                </c:pt>
                <c:pt idx="106">
                  <c:v>16215567.84479607</c:v>
                </c:pt>
                <c:pt idx="107">
                  <c:v>16218541.21176302</c:v>
                </c:pt>
                <c:pt idx="108">
                  <c:v>16156931.7028022</c:v>
                </c:pt>
                <c:pt idx="109">
                  <c:v>16160699.56926555</c:v>
                </c:pt>
                <c:pt idx="110">
                  <c:v>16084647.73815412</c:v>
                </c:pt>
                <c:pt idx="111">
                  <c:v>15947624.05337764</c:v>
                </c:pt>
                <c:pt idx="112">
                  <c:v>15827906.88743043</c:v>
                </c:pt>
                <c:pt idx="113">
                  <c:v>15786482.48478552</c:v>
                </c:pt>
                <c:pt idx="114">
                  <c:v>15780606.52472397</c:v>
                </c:pt>
                <c:pt idx="115">
                  <c:v>15634432.37021508</c:v>
                </c:pt>
                <c:pt idx="116">
                  <c:v>15504247.69466591</c:v>
                </c:pt>
                <c:pt idx="117">
                  <c:v>15397357.86670891</c:v>
                </c:pt>
                <c:pt idx="118">
                  <c:v>15288153.40298071</c:v>
                </c:pt>
                <c:pt idx="119">
                  <c:v>15155232.16234887</c:v>
                </c:pt>
                <c:pt idx="120">
                  <c:v>15051499.83208107</c:v>
                </c:pt>
                <c:pt idx="121">
                  <c:v>14973456.89139307</c:v>
                </c:pt>
                <c:pt idx="122">
                  <c:v>14913138.19307521</c:v>
                </c:pt>
                <c:pt idx="123">
                  <c:v>14886819.4308299</c:v>
                </c:pt>
                <c:pt idx="124">
                  <c:v>14889618.56458925</c:v>
                </c:pt>
                <c:pt idx="125">
                  <c:v>14848813.78432921</c:v>
                </c:pt>
                <c:pt idx="126">
                  <c:v>14851379.21668593</c:v>
                </c:pt>
                <c:pt idx="127">
                  <c:v>14800018.09752071</c:v>
                </c:pt>
                <c:pt idx="128">
                  <c:v>14759386.03243547</c:v>
                </c:pt>
                <c:pt idx="129">
                  <c:v>14757527.31836504</c:v>
                </c:pt>
                <c:pt idx="130">
                  <c:v>14650934.01055493</c:v>
                </c:pt>
                <c:pt idx="131">
                  <c:v>14581184.83836819</c:v>
                </c:pt>
                <c:pt idx="132">
                  <c:v>14551056.52826817</c:v>
                </c:pt>
                <c:pt idx="133">
                  <c:v>14548536.61399294</c:v>
                </c:pt>
                <c:pt idx="134">
                  <c:v>14449028.01460149</c:v>
                </c:pt>
                <c:pt idx="135">
                  <c:v>14381199.43171727</c:v>
                </c:pt>
                <c:pt idx="136">
                  <c:v>14311827.60793531</c:v>
                </c:pt>
                <c:pt idx="137">
                  <c:v>14220298.47903698</c:v>
                </c:pt>
                <c:pt idx="138">
                  <c:v>14141167.51348514</c:v>
                </c:pt>
                <c:pt idx="139">
                  <c:v>14077322.08169737</c:v>
                </c:pt>
                <c:pt idx="140">
                  <c:v>14026103.03401061</c:v>
                </c:pt>
                <c:pt idx="141">
                  <c:v>14003014.07588085</c:v>
                </c:pt>
                <c:pt idx="142">
                  <c:v>14004013.80586131</c:v>
                </c:pt>
                <c:pt idx="143">
                  <c:v>13969962.43568325</c:v>
                </c:pt>
                <c:pt idx="144">
                  <c:v>13955045.41173936</c:v>
                </c:pt>
                <c:pt idx="145">
                  <c:v>13955039.5870971</c:v>
                </c:pt>
                <c:pt idx="146">
                  <c:v>13907910.60437616</c:v>
                </c:pt>
                <c:pt idx="147">
                  <c:v>13845826.29416928</c:v>
                </c:pt>
                <c:pt idx="148">
                  <c:v>13778228.39472929</c:v>
                </c:pt>
                <c:pt idx="149">
                  <c:v>13730810.2923144</c:v>
                </c:pt>
                <c:pt idx="150">
                  <c:v>13710455.94705604</c:v>
                </c:pt>
                <c:pt idx="151">
                  <c:v>13710972.41843688</c:v>
                </c:pt>
                <c:pt idx="152">
                  <c:v>13645920.78512579</c:v>
                </c:pt>
                <c:pt idx="153">
                  <c:v>13605493.37538438</c:v>
                </c:pt>
                <c:pt idx="154">
                  <c:v>13564629.2657394</c:v>
                </c:pt>
                <c:pt idx="155">
                  <c:v>13503303.20186057</c:v>
                </c:pt>
                <c:pt idx="156">
                  <c:v>13446325.85151403</c:v>
                </c:pt>
                <c:pt idx="157">
                  <c:v>13397113.89702046</c:v>
                </c:pt>
                <c:pt idx="158">
                  <c:v>13355520.41849975</c:v>
                </c:pt>
                <c:pt idx="159">
                  <c:v>13335827.79938794</c:v>
                </c:pt>
                <c:pt idx="160">
                  <c:v>13336547.86947863</c:v>
                </c:pt>
                <c:pt idx="161">
                  <c:v>13308478.09411364</c:v>
                </c:pt>
                <c:pt idx="162">
                  <c:v>13296294.28501764</c:v>
                </c:pt>
                <c:pt idx="163">
                  <c:v>13296582.1127672</c:v>
                </c:pt>
                <c:pt idx="164">
                  <c:v>13258936.23701275</c:v>
                </c:pt>
                <c:pt idx="165">
                  <c:v>13212825.6528565</c:v>
                </c:pt>
                <c:pt idx="166">
                  <c:v>13164529.28245607</c:v>
                </c:pt>
                <c:pt idx="167">
                  <c:v>13130670.70640561</c:v>
                </c:pt>
                <c:pt idx="168">
                  <c:v>13116579.05843655</c:v>
                </c:pt>
                <c:pt idx="169">
                  <c:v>13117325.8191517</c:v>
                </c:pt>
                <c:pt idx="170">
                  <c:v>13072753.83583465</c:v>
                </c:pt>
                <c:pt idx="171">
                  <c:v>13046681.69136655</c:v>
                </c:pt>
                <c:pt idx="172">
                  <c:v>13020819.78378607</c:v>
                </c:pt>
                <c:pt idx="173">
                  <c:v>12978804.92845545</c:v>
                </c:pt>
                <c:pt idx="174">
                  <c:v>12938003.00330069</c:v>
                </c:pt>
                <c:pt idx="175">
                  <c:v>12900939.7745146</c:v>
                </c:pt>
                <c:pt idx="176">
                  <c:v>12868686.22091035</c:v>
                </c:pt>
                <c:pt idx="177">
                  <c:v>12852803.56937458</c:v>
                </c:pt>
                <c:pt idx="178">
                  <c:v>12843154.66281167</c:v>
                </c:pt>
                <c:pt idx="179">
                  <c:v>12843442.58482826</c:v>
                </c:pt>
                <c:pt idx="180">
                  <c:v>12821591.30639433</c:v>
                </c:pt>
                <c:pt idx="181">
                  <c:v>12805951.14914243</c:v>
                </c:pt>
                <c:pt idx="182">
                  <c:v>12780892.9929628</c:v>
                </c:pt>
                <c:pt idx="183">
                  <c:v>12747423.27792672</c:v>
                </c:pt>
                <c:pt idx="184">
                  <c:v>12713201.48079658</c:v>
                </c:pt>
                <c:pt idx="185">
                  <c:v>12689572.2111987</c:v>
                </c:pt>
                <c:pt idx="186">
                  <c:v>12679969.90078303</c:v>
                </c:pt>
                <c:pt idx="187">
                  <c:v>12680305.95973284</c:v>
                </c:pt>
                <c:pt idx="188">
                  <c:v>12649818.44274588</c:v>
                </c:pt>
                <c:pt idx="189">
                  <c:v>12632557.91034848</c:v>
                </c:pt>
                <c:pt idx="190">
                  <c:v>12615803.36332165</c:v>
                </c:pt>
                <c:pt idx="191">
                  <c:v>12586947.28989117</c:v>
                </c:pt>
                <c:pt idx="192">
                  <c:v>12557829.35476474</c:v>
                </c:pt>
                <c:pt idx="193">
                  <c:v>12530458.57615459</c:v>
                </c:pt>
                <c:pt idx="194">
                  <c:v>12505765.96039983</c:v>
                </c:pt>
                <c:pt idx="195">
                  <c:v>12492956.46302674</c:v>
                </c:pt>
                <c:pt idx="196">
                  <c:v>12485330.50756535</c:v>
                </c:pt>
                <c:pt idx="197">
                  <c:v>12485722.1513338</c:v>
                </c:pt>
                <c:pt idx="198">
                  <c:v>12468528.29151962</c:v>
                </c:pt>
                <c:pt idx="199">
                  <c:v>12456213.31708964</c:v>
                </c:pt>
                <c:pt idx="200">
                  <c:v>12437314.66734082</c:v>
                </c:pt>
                <c:pt idx="201">
                  <c:v>12413090.28317802</c:v>
                </c:pt>
                <c:pt idx="202">
                  <c:v>12388366.47376247</c:v>
                </c:pt>
                <c:pt idx="203">
                  <c:v>12371432.01982558</c:v>
                </c:pt>
                <c:pt idx="204">
                  <c:v>12364695.03486207</c:v>
                </c:pt>
                <c:pt idx="205">
                  <c:v>12364978.49884116</c:v>
                </c:pt>
                <c:pt idx="206">
                  <c:v>12343574.63507323</c:v>
                </c:pt>
                <c:pt idx="207">
                  <c:v>12331900.73294973</c:v>
                </c:pt>
                <c:pt idx="208">
                  <c:v>12320748.91551347</c:v>
                </c:pt>
                <c:pt idx="209">
                  <c:v>12300740.92424032</c:v>
                </c:pt>
                <c:pt idx="210">
                  <c:v>12280090.0931414</c:v>
                </c:pt>
                <c:pt idx="211">
                  <c:v>12260027.55389734</c:v>
                </c:pt>
                <c:pt idx="212">
                  <c:v>12241474.58772462</c:v>
                </c:pt>
                <c:pt idx="213">
                  <c:v>12231438.2993652</c:v>
                </c:pt>
                <c:pt idx="214">
                  <c:v>12225371.503495</c:v>
                </c:pt>
                <c:pt idx="215">
                  <c:v>12225510.2019759</c:v>
                </c:pt>
                <c:pt idx="216">
                  <c:v>12212694.50071322</c:v>
                </c:pt>
                <c:pt idx="217">
                  <c:v>12203593.55347463</c:v>
                </c:pt>
                <c:pt idx="218">
                  <c:v>12189886.15472976</c:v>
                </c:pt>
                <c:pt idx="219">
                  <c:v>12172362.58756285</c:v>
                </c:pt>
                <c:pt idx="220">
                  <c:v>12154649.56500293</c:v>
                </c:pt>
                <c:pt idx="221">
                  <c:v>12142441.6065973</c:v>
                </c:pt>
                <c:pt idx="222">
                  <c:v>12137675.4084372</c:v>
                </c:pt>
                <c:pt idx="223">
                  <c:v>12137849.17115588</c:v>
                </c:pt>
                <c:pt idx="224">
                  <c:v>12122645.82248677</c:v>
                </c:pt>
                <c:pt idx="225">
                  <c:v>12114479.02467981</c:v>
                </c:pt>
                <c:pt idx="226">
                  <c:v>12106863.37080123</c:v>
                </c:pt>
                <c:pt idx="227">
                  <c:v>12092929.49523847</c:v>
                </c:pt>
                <c:pt idx="228">
                  <c:v>12078210.38794567</c:v>
                </c:pt>
                <c:pt idx="229">
                  <c:v>12063721.03273429</c:v>
                </c:pt>
                <c:pt idx="230">
                  <c:v>12050064.44661835</c:v>
                </c:pt>
                <c:pt idx="231">
                  <c:v>12042732.82955174</c:v>
                </c:pt>
                <c:pt idx="232">
                  <c:v>12034999.62657669</c:v>
                </c:pt>
                <c:pt idx="233">
                  <c:v>12030416.39746182</c:v>
                </c:pt>
                <c:pt idx="234">
                  <c:v>12030639.66682596</c:v>
                </c:pt>
                <c:pt idx="235">
                  <c:v>12020924.31159471</c:v>
                </c:pt>
                <c:pt idx="236">
                  <c:v>12014060.32417041</c:v>
                </c:pt>
                <c:pt idx="237">
                  <c:v>12004029.76581</c:v>
                </c:pt>
                <c:pt idx="238">
                  <c:v>11991537.39605926</c:v>
                </c:pt>
                <c:pt idx="239">
                  <c:v>11979076.28332121</c:v>
                </c:pt>
                <c:pt idx="240">
                  <c:v>11973284.1896602</c:v>
                </c:pt>
                <c:pt idx="241">
                  <c:v>11967404.44006909</c:v>
                </c:pt>
                <c:pt idx="242">
                  <c:v>11958079.52590051</c:v>
                </c:pt>
                <c:pt idx="243">
                  <c:v>11952708.82429574</c:v>
                </c:pt>
                <c:pt idx="244">
                  <c:v>11947751.63115411</c:v>
                </c:pt>
                <c:pt idx="245">
                  <c:v>11938387.29078778</c:v>
                </c:pt>
                <c:pt idx="246">
                  <c:v>11928426.39930897</c:v>
                </c:pt>
                <c:pt idx="247">
                  <c:v>11918322.86922962</c:v>
                </c:pt>
                <c:pt idx="248">
                  <c:v>11908613.65874205</c:v>
                </c:pt>
                <c:pt idx="249">
                  <c:v>11903160.86441963</c:v>
                </c:pt>
                <c:pt idx="250">
                  <c:v>11897830.51271472</c:v>
                </c:pt>
                <c:pt idx="251">
                  <c:v>11892085.07529596</c:v>
                </c:pt>
                <c:pt idx="252">
                  <c:v>11888629.42649252</c:v>
                </c:pt>
                <c:pt idx="253">
                  <c:v>11888673.10425546</c:v>
                </c:pt>
                <c:pt idx="254">
                  <c:v>11881869.80858816</c:v>
                </c:pt>
                <c:pt idx="255">
                  <c:v>11877139.71219735</c:v>
                </c:pt>
                <c:pt idx="256">
                  <c:v>11870347.08440813</c:v>
                </c:pt>
                <c:pt idx="257">
                  <c:v>11861841.72405783</c:v>
                </c:pt>
                <c:pt idx="258">
                  <c:v>11854183.54144008</c:v>
                </c:pt>
                <c:pt idx="259">
                  <c:v>11850175.8140727</c:v>
                </c:pt>
                <c:pt idx="260">
                  <c:v>11843855.88252777</c:v>
                </c:pt>
                <c:pt idx="261">
                  <c:v>11840285.91903022</c:v>
                </c:pt>
                <c:pt idx="262">
                  <c:v>11837089.70419971</c:v>
                </c:pt>
                <c:pt idx="263">
                  <c:v>11831005.14970653</c:v>
                </c:pt>
                <c:pt idx="264">
                  <c:v>11824392.21446086</c:v>
                </c:pt>
                <c:pt idx="265">
                  <c:v>11817692.34386081</c:v>
                </c:pt>
                <c:pt idx="266">
                  <c:v>11811171.99647272</c:v>
                </c:pt>
                <c:pt idx="267">
                  <c:v>11807425.05988392</c:v>
                </c:pt>
                <c:pt idx="268">
                  <c:v>11803461.03768039</c:v>
                </c:pt>
                <c:pt idx="269">
                  <c:v>11799448.21801321</c:v>
                </c:pt>
                <c:pt idx="270">
                  <c:v>11797106.94725801</c:v>
                </c:pt>
                <c:pt idx="271">
                  <c:v>11797253.04547164</c:v>
                </c:pt>
                <c:pt idx="272">
                  <c:v>11792471.19294836</c:v>
                </c:pt>
                <c:pt idx="273">
                  <c:v>11789177.24575323</c:v>
                </c:pt>
                <c:pt idx="274">
                  <c:v>11784564.2587153</c:v>
                </c:pt>
                <c:pt idx="275">
                  <c:v>11778941.45359645</c:v>
                </c:pt>
                <c:pt idx="276">
                  <c:v>11773927.71915716</c:v>
                </c:pt>
                <c:pt idx="277">
                  <c:v>11771425.98368149</c:v>
                </c:pt>
                <c:pt idx="278">
                  <c:v>11767516.91368852</c:v>
                </c:pt>
                <c:pt idx="279">
                  <c:v>11765445.80474978</c:v>
                </c:pt>
                <c:pt idx="280">
                  <c:v>11763597.59883828</c:v>
                </c:pt>
                <c:pt idx="281">
                  <c:v>11763514.64313568</c:v>
                </c:pt>
                <c:pt idx="282">
                  <c:v>11758855.96782392</c:v>
                </c:pt>
                <c:pt idx="283">
                  <c:v>11754463.60436327</c:v>
                </c:pt>
                <c:pt idx="284">
                  <c:v>11750010.13783628</c:v>
                </c:pt>
                <c:pt idx="285">
                  <c:v>11747250.79528173</c:v>
                </c:pt>
                <c:pt idx="286">
                  <c:v>11744618.04805781</c:v>
                </c:pt>
                <c:pt idx="287">
                  <c:v>11741861.50342138</c:v>
                </c:pt>
                <c:pt idx="288">
                  <c:v>11740225.0972789</c:v>
                </c:pt>
                <c:pt idx="289">
                  <c:v>11740232.9905053</c:v>
                </c:pt>
                <c:pt idx="290">
                  <c:v>11737214.05232342</c:v>
                </c:pt>
                <c:pt idx="291">
                  <c:v>11735223.72313619</c:v>
                </c:pt>
                <c:pt idx="292">
                  <c:v>11732464.24151084</c:v>
                </c:pt>
                <c:pt idx="293">
                  <c:v>11728999.80063173</c:v>
                </c:pt>
                <c:pt idx="294">
                  <c:v>11725980.82532325</c:v>
                </c:pt>
                <c:pt idx="295">
                  <c:v>11724546.13513559</c:v>
                </c:pt>
                <c:pt idx="296">
                  <c:v>11722270.00423264</c:v>
                </c:pt>
                <c:pt idx="297">
                  <c:v>11721111.28664323</c:v>
                </c:pt>
                <c:pt idx="298">
                  <c:v>11721128.59606354</c:v>
                </c:pt>
                <c:pt idx="299">
                  <c:v>11720145.94590469</c:v>
                </c:pt>
                <c:pt idx="300">
                  <c:v>11720051.66497012</c:v>
                </c:pt>
                <c:pt idx="301">
                  <c:v>11716979.23493792</c:v>
                </c:pt>
                <c:pt idx="302">
                  <c:v>11714221.23477287</c:v>
                </c:pt>
                <c:pt idx="303">
                  <c:v>11712468.36652756</c:v>
                </c:pt>
                <c:pt idx="304">
                  <c:v>11710618.70969172</c:v>
                </c:pt>
                <c:pt idx="305">
                  <c:v>11708833.20802202</c:v>
                </c:pt>
                <c:pt idx="306">
                  <c:v>11707828.71387609</c:v>
                </c:pt>
                <c:pt idx="307">
                  <c:v>11706865.1356049</c:v>
                </c:pt>
                <c:pt idx="308">
                  <c:v>11705127.37430857</c:v>
                </c:pt>
                <c:pt idx="309">
                  <c:v>11703832.66875269</c:v>
                </c:pt>
                <c:pt idx="310">
                  <c:v>11702123.31120205</c:v>
                </c:pt>
                <c:pt idx="311">
                  <c:v>11700144.55395157</c:v>
                </c:pt>
                <c:pt idx="312">
                  <c:v>11698552.31227173</c:v>
                </c:pt>
                <c:pt idx="313">
                  <c:v>11697913.67590049</c:v>
                </c:pt>
                <c:pt idx="314">
                  <c:v>11697948.26813866</c:v>
                </c:pt>
                <c:pt idx="315">
                  <c:v>11696855.327963</c:v>
                </c:pt>
                <c:pt idx="316">
                  <c:v>11695821.55476353</c:v>
                </c:pt>
                <c:pt idx="317">
                  <c:v>11695047.87588161</c:v>
                </c:pt>
                <c:pt idx="318">
                  <c:v>11694762.60588549</c:v>
                </c:pt>
                <c:pt idx="319">
                  <c:v>11694701.60323134</c:v>
                </c:pt>
                <c:pt idx="320">
                  <c:v>11693077.16471454</c:v>
                </c:pt>
                <c:pt idx="321">
                  <c:v>11692099.5060189</c:v>
                </c:pt>
                <c:pt idx="322">
                  <c:v>11691253.13119811</c:v>
                </c:pt>
                <c:pt idx="323">
                  <c:v>11690325.18819973</c:v>
                </c:pt>
                <c:pt idx="324">
                  <c:v>11689777.45739288</c:v>
                </c:pt>
                <c:pt idx="325">
                  <c:v>11689721.98343822</c:v>
                </c:pt>
                <c:pt idx="326">
                  <c:v>11688816.40277586</c:v>
                </c:pt>
                <c:pt idx="327">
                  <c:v>11688306.61929837</c:v>
                </c:pt>
                <c:pt idx="328">
                  <c:v>11687620.94071019</c:v>
                </c:pt>
                <c:pt idx="329">
                  <c:v>11686711.3105031</c:v>
                </c:pt>
                <c:pt idx="330">
                  <c:v>11685966.22510151</c:v>
                </c:pt>
                <c:pt idx="331">
                  <c:v>11685657.88094134</c:v>
                </c:pt>
                <c:pt idx="332">
                  <c:v>11685714.52291879</c:v>
                </c:pt>
                <c:pt idx="333">
                  <c:v>11685104.31076426</c:v>
                </c:pt>
                <c:pt idx="334">
                  <c:v>11684774.87079372</c:v>
                </c:pt>
                <c:pt idx="335">
                  <c:v>11684474.42176344</c:v>
                </c:pt>
                <c:pt idx="336">
                  <c:v>11684518.27728587</c:v>
                </c:pt>
                <c:pt idx="337">
                  <c:v>11684289.86364265</c:v>
                </c:pt>
                <c:pt idx="338">
                  <c:v>11684304.48317082</c:v>
                </c:pt>
                <c:pt idx="339">
                  <c:v>11683617.20186402</c:v>
                </c:pt>
                <c:pt idx="340">
                  <c:v>11683188.49669105</c:v>
                </c:pt>
                <c:pt idx="341">
                  <c:v>11682837.20970147</c:v>
                </c:pt>
                <c:pt idx="342">
                  <c:v>11682677.62350713</c:v>
                </c:pt>
                <c:pt idx="343">
                  <c:v>11682683.72869949</c:v>
                </c:pt>
                <c:pt idx="344">
                  <c:v>11682319.00157539</c:v>
                </c:pt>
                <c:pt idx="345">
                  <c:v>11682082.45935957</c:v>
                </c:pt>
                <c:pt idx="346">
                  <c:v>11682039.6380658</c:v>
                </c:pt>
                <c:pt idx="347">
                  <c:v>11681648.32944966</c:v>
                </c:pt>
                <c:pt idx="348">
                  <c:v>11681408.74021159</c:v>
                </c:pt>
                <c:pt idx="349">
                  <c:v>11681332.66327517</c:v>
                </c:pt>
                <c:pt idx="350">
                  <c:v>11681322.00589432</c:v>
                </c:pt>
                <c:pt idx="351">
                  <c:v>11681203.91917074</c:v>
                </c:pt>
                <c:pt idx="352">
                  <c:v>11681202.71891473</c:v>
                </c:pt>
                <c:pt idx="353">
                  <c:v>11681034.39495086</c:v>
                </c:pt>
                <c:pt idx="354">
                  <c:v>11681114.15878768</c:v>
                </c:pt>
                <c:pt idx="355">
                  <c:v>11681077.54164456</c:v>
                </c:pt>
                <c:pt idx="356">
                  <c:v>11680955.47827682</c:v>
                </c:pt>
                <c:pt idx="357">
                  <c:v>11680939.13954753</c:v>
                </c:pt>
                <c:pt idx="358">
                  <c:v>11680752.47892519</c:v>
                </c:pt>
                <c:pt idx="359">
                  <c:v>11680706.46391539</c:v>
                </c:pt>
                <c:pt idx="360">
                  <c:v>11680777.49961139</c:v>
                </c:pt>
                <c:pt idx="361">
                  <c:v>11680673.37817423</c:v>
                </c:pt>
                <c:pt idx="362">
                  <c:v>11680700.88789203</c:v>
                </c:pt>
                <c:pt idx="363">
                  <c:v>11680621.19498703</c:v>
                </c:pt>
                <c:pt idx="364">
                  <c:v>11680662.62933992</c:v>
                </c:pt>
                <c:pt idx="365">
                  <c:v>11680644.2796468</c:v>
                </c:pt>
                <c:pt idx="366">
                  <c:v>11680667.0022029</c:v>
                </c:pt>
                <c:pt idx="367">
                  <c:v>11680675.16684435</c:v>
                </c:pt>
                <c:pt idx="368">
                  <c:v>11680658.13019889</c:v>
                </c:pt>
                <c:pt idx="369">
                  <c:v>11680700.89034225</c:v>
                </c:pt>
                <c:pt idx="370">
                  <c:v>11680645.00973961</c:v>
                </c:pt>
                <c:pt idx="371">
                  <c:v>11680647.59923188</c:v>
                </c:pt>
                <c:pt idx="372">
                  <c:v>11680604.48087068</c:v>
                </c:pt>
                <c:pt idx="373">
                  <c:v>11680531.55596538</c:v>
                </c:pt>
                <c:pt idx="374">
                  <c:v>11680564.37923364</c:v>
                </c:pt>
                <c:pt idx="375">
                  <c:v>11680615.9299186</c:v>
                </c:pt>
                <c:pt idx="376">
                  <c:v>11680570.06385014</c:v>
                </c:pt>
                <c:pt idx="377">
                  <c:v>11680653.10340392</c:v>
                </c:pt>
                <c:pt idx="378">
                  <c:v>11680567.1047439</c:v>
                </c:pt>
                <c:pt idx="379">
                  <c:v>11680568.77730447</c:v>
                </c:pt>
                <c:pt idx="380">
                  <c:v>11680534.06436886</c:v>
                </c:pt>
                <c:pt idx="381">
                  <c:v>11680528.26200583</c:v>
                </c:pt>
                <c:pt idx="382">
                  <c:v>11680521.26584492</c:v>
                </c:pt>
                <c:pt idx="383">
                  <c:v>11680523.71703384</c:v>
                </c:pt>
                <c:pt idx="384">
                  <c:v>11680516.00793733</c:v>
                </c:pt>
                <c:pt idx="385">
                  <c:v>11680537.87751814</c:v>
                </c:pt>
                <c:pt idx="386">
                  <c:v>11680538.74791965</c:v>
                </c:pt>
                <c:pt idx="387">
                  <c:v>11680541.55413972</c:v>
                </c:pt>
                <c:pt idx="388">
                  <c:v>11680529.80547488</c:v>
                </c:pt>
                <c:pt idx="389">
                  <c:v>11680524.11803368</c:v>
                </c:pt>
                <c:pt idx="390">
                  <c:v>11680523.48950784</c:v>
                </c:pt>
                <c:pt idx="391">
                  <c:v>11680526.35139046</c:v>
                </c:pt>
                <c:pt idx="392">
                  <c:v>11680510.99619813</c:v>
                </c:pt>
                <c:pt idx="393">
                  <c:v>11680516.95156601</c:v>
                </c:pt>
                <c:pt idx="394">
                  <c:v>11680494.17464526</c:v>
                </c:pt>
                <c:pt idx="395">
                  <c:v>11680499.85066089</c:v>
                </c:pt>
                <c:pt idx="396">
                  <c:v>11680505.85630277</c:v>
                </c:pt>
                <c:pt idx="397">
                  <c:v>11680508.90838355</c:v>
                </c:pt>
                <c:pt idx="398">
                  <c:v>11680501.55680654</c:v>
                </c:pt>
                <c:pt idx="399">
                  <c:v>11680502.34592124</c:v>
                </c:pt>
                <c:pt idx="400">
                  <c:v>11680500.61734453</c:v>
                </c:pt>
                <c:pt idx="401">
                  <c:v>11680490.27488251</c:v>
                </c:pt>
                <c:pt idx="402">
                  <c:v>11680503.28185099</c:v>
                </c:pt>
                <c:pt idx="403">
                  <c:v>11680500.77918672</c:v>
                </c:pt>
                <c:pt idx="404">
                  <c:v>11680512.57327978</c:v>
                </c:pt>
                <c:pt idx="405">
                  <c:v>11680500.79387214</c:v>
                </c:pt>
                <c:pt idx="406">
                  <c:v>11680491.02144056</c:v>
                </c:pt>
                <c:pt idx="407">
                  <c:v>11680487.573575</c:v>
                </c:pt>
                <c:pt idx="408">
                  <c:v>11680484.91327987</c:v>
                </c:pt>
                <c:pt idx="409">
                  <c:v>11680499.01776778</c:v>
                </c:pt>
                <c:pt idx="410">
                  <c:v>11680487.49000227</c:v>
                </c:pt>
                <c:pt idx="411">
                  <c:v>11680478.18750772</c:v>
                </c:pt>
                <c:pt idx="412">
                  <c:v>11680481.63267631</c:v>
                </c:pt>
                <c:pt idx="413">
                  <c:v>11680478.45710324</c:v>
                </c:pt>
                <c:pt idx="414">
                  <c:v>11680480.78602243</c:v>
                </c:pt>
                <c:pt idx="415">
                  <c:v>11680471.81882368</c:v>
                </c:pt>
                <c:pt idx="416">
                  <c:v>11680468.55331892</c:v>
                </c:pt>
                <c:pt idx="417">
                  <c:v>11680466.51191874</c:v>
                </c:pt>
                <c:pt idx="418">
                  <c:v>11680463.49934633</c:v>
                </c:pt>
                <c:pt idx="419">
                  <c:v>11680461.23646281</c:v>
                </c:pt>
                <c:pt idx="420">
                  <c:v>11680464.69639793</c:v>
                </c:pt>
                <c:pt idx="421">
                  <c:v>11680459.68792097</c:v>
                </c:pt>
                <c:pt idx="422">
                  <c:v>11680459.32355845</c:v>
                </c:pt>
                <c:pt idx="423">
                  <c:v>11680461.47284649</c:v>
                </c:pt>
                <c:pt idx="424">
                  <c:v>11680459.88358393</c:v>
                </c:pt>
                <c:pt idx="425">
                  <c:v>11680462.27257392</c:v>
                </c:pt>
                <c:pt idx="426">
                  <c:v>11680460.33004908</c:v>
                </c:pt>
                <c:pt idx="427">
                  <c:v>11680462.67184561</c:v>
                </c:pt>
                <c:pt idx="428">
                  <c:v>11680460.2969615</c:v>
                </c:pt>
                <c:pt idx="429">
                  <c:v>11680462.82689015</c:v>
                </c:pt>
                <c:pt idx="430">
                  <c:v>11680461.05304921</c:v>
                </c:pt>
                <c:pt idx="431">
                  <c:v>11680467.1767769</c:v>
                </c:pt>
                <c:pt idx="432">
                  <c:v>11680459.86879468</c:v>
                </c:pt>
                <c:pt idx="433">
                  <c:v>11680463.08673935</c:v>
                </c:pt>
                <c:pt idx="434">
                  <c:v>11680465.15841705</c:v>
                </c:pt>
                <c:pt idx="435">
                  <c:v>11680459.23863752</c:v>
                </c:pt>
                <c:pt idx="436">
                  <c:v>11680460.30431817</c:v>
                </c:pt>
                <c:pt idx="437">
                  <c:v>11680460.63947278</c:v>
                </c:pt>
                <c:pt idx="438">
                  <c:v>11680460.60930334</c:v>
                </c:pt>
                <c:pt idx="439">
                  <c:v>11680460.80850128</c:v>
                </c:pt>
                <c:pt idx="440">
                  <c:v>11680459.83274615</c:v>
                </c:pt>
                <c:pt idx="441">
                  <c:v>11680460.86353533</c:v>
                </c:pt>
                <c:pt idx="442">
                  <c:v>11680459.66424254</c:v>
                </c:pt>
                <c:pt idx="443">
                  <c:v>11680458.61941</c:v>
                </c:pt>
                <c:pt idx="444">
                  <c:v>11680458.95398757</c:v>
                </c:pt>
                <c:pt idx="445">
                  <c:v>11680457.89371965</c:v>
                </c:pt>
                <c:pt idx="446">
                  <c:v>11680457.47803987</c:v>
                </c:pt>
                <c:pt idx="447">
                  <c:v>11680457.7445053</c:v>
                </c:pt>
                <c:pt idx="448">
                  <c:v>11680457.84448678</c:v>
                </c:pt>
                <c:pt idx="449">
                  <c:v>11680457.84160219</c:v>
                </c:pt>
                <c:pt idx="450">
                  <c:v>11680457.83389848</c:v>
                </c:pt>
                <c:pt idx="451">
                  <c:v>11680457.34712521</c:v>
                </c:pt>
                <c:pt idx="452">
                  <c:v>11680457.18413232</c:v>
                </c:pt>
                <c:pt idx="453">
                  <c:v>11680458.43696525</c:v>
                </c:pt>
                <c:pt idx="454">
                  <c:v>11680457.61120385</c:v>
                </c:pt>
                <c:pt idx="455">
                  <c:v>11680458.13765553</c:v>
                </c:pt>
                <c:pt idx="456">
                  <c:v>11680458.19013136</c:v>
                </c:pt>
                <c:pt idx="457">
                  <c:v>11680458.79600158</c:v>
                </c:pt>
                <c:pt idx="458">
                  <c:v>11680457.72974077</c:v>
                </c:pt>
                <c:pt idx="459">
                  <c:v>11680458.00585883</c:v>
                </c:pt>
                <c:pt idx="460">
                  <c:v>11680457.43164477</c:v>
                </c:pt>
                <c:pt idx="461">
                  <c:v>11680457.42392457</c:v>
                </c:pt>
                <c:pt idx="462">
                  <c:v>11680457.01641507</c:v>
                </c:pt>
                <c:pt idx="463">
                  <c:v>11680457.19798291</c:v>
                </c:pt>
                <c:pt idx="464">
                  <c:v>11680456.92242546</c:v>
                </c:pt>
                <c:pt idx="465">
                  <c:v>11680457.26415863</c:v>
                </c:pt>
                <c:pt idx="466">
                  <c:v>11680457.07057704</c:v>
                </c:pt>
                <c:pt idx="467">
                  <c:v>11680456.70532796</c:v>
                </c:pt>
                <c:pt idx="468">
                  <c:v>11680456.67878078</c:v>
                </c:pt>
                <c:pt idx="469">
                  <c:v>11680456.77370385</c:v>
                </c:pt>
                <c:pt idx="470">
                  <c:v>11680456.53813724</c:v>
                </c:pt>
                <c:pt idx="471">
                  <c:v>11680456.71444779</c:v>
                </c:pt>
                <c:pt idx="472">
                  <c:v>11680456.5028652</c:v>
                </c:pt>
                <c:pt idx="473">
                  <c:v>11680456.89912418</c:v>
                </c:pt>
                <c:pt idx="474">
                  <c:v>11680456.59142995</c:v>
                </c:pt>
                <c:pt idx="475">
                  <c:v>11680456.61433175</c:v>
                </c:pt>
                <c:pt idx="476">
                  <c:v>11680456.480913</c:v>
                </c:pt>
                <c:pt idx="477">
                  <c:v>11680456.60344007</c:v>
                </c:pt>
                <c:pt idx="478">
                  <c:v>11680456.39184155</c:v>
                </c:pt>
                <c:pt idx="479">
                  <c:v>11680456.59543868</c:v>
                </c:pt>
                <c:pt idx="480">
                  <c:v>11680456.48222018</c:v>
                </c:pt>
                <c:pt idx="481">
                  <c:v>11680456.54502922</c:v>
                </c:pt>
                <c:pt idx="482">
                  <c:v>11680456.3871573</c:v>
                </c:pt>
                <c:pt idx="483">
                  <c:v>11680456.62831683</c:v>
                </c:pt>
                <c:pt idx="484">
                  <c:v>11680456.55778681</c:v>
                </c:pt>
                <c:pt idx="485">
                  <c:v>11680456.64410712</c:v>
                </c:pt>
                <c:pt idx="486">
                  <c:v>11680456.51378286</c:v>
                </c:pt>
                <c:pt idx="487">
                  <c:v>11680456.57413222</c:v>
                </c:pt>
                <c:pt idx="488">
                  <c:v>11680456.28616093</c:v>
                </c:pt>
                <c:pt idx="489">
                  <c:v>11680456.3985071</c:v>
                </c:pt>
                <c:pt idx="490">
                  <c:v>11680456.25243863</c:v>
                </c:pt>
                <c:pt idx="491">
                  <c:v>11680456.37671168</c:v>
                </c:pt>
                <c:pt idx="492">
                  <c:v>11680456.35669749</c:v>
                </c:pt>
                <c:pt idx="493">
                  <c:v>11680456.48453004</c:v>
                </c:pt>
                <c:pt idx="494">
                  <c:v>11680456.40461424</c:v>
                </c:pt>
                <c:pt idx="495">
                  <c:v>11680456.29771426</c:v>
                </c:pt>
                <c:pt idx="496">
                  <c:v>11680456.55021677</c:v>
                </c:pt>
                <c:pt idx="497">
                  <c:v>11680456.44181886</c:v>
                </c:pt>
                <c:pt idx="498">
                  <c:v>11680456.32426451</c:v>
                </c:pt>
                <c:pt idx="499">
                  <c:v>11680456.27314054</c:v>
                </c:pt>
                <c:pt idx="500">
                  <c:v>11680456.13251447</c:v>
                </c:pt>
                <c:pt idx="501">
                  <c:v>11680456.09168181</c:v>
                </c:pt>
                <c:pt idx="502">
                  <c:v>11680456.32635313</c:v>
                </c:pt>
                <c:pt idx="503">
                  <c:v>11680456.04545299</c:v>
                </c:pt>
                <c:pt idx="504">
                  <c:v>11680456.17000217</c:v>
                </c:pt>
                <c:pt idx="505">
                  <c:v>11680456.08482289</c:v>
                </c:pt>
                <c:pt idx="506">
                  <c:v>11680455.98501576</c:v>
                </c:pt>
                <c:pt idx="507">
                  <c:v>11680456.00501757</c:v>
                </c:pt>
                <c:pt idx="508">
                  <c:v>11680455.94876457</c:v>
                </c:pt>
                <c:pt idx="509">
                  <c:v>11680455.99716525</c:v>
                </c:pt>
                <c:pt idx="510">
                  <c:v>11680455.86984591</c:v>
                </c:pt>
                <c:pt idx="511">
                  <c:v>11680455.96258451</c:v>
                </c:pt>
                <c:pt idx="512">
                  <c:v>11680455.81732145</c:v>
                </c:pt>
                <c:pt idx="513">
                  <c:v>11680455.83527852</c:v>
                </c:pt>
                <c:pt idx="514">
                  <c:v>11680455.88302706</c:v>
                </c:pt>
                <c:pt idx="515">
                  <c:v>11680455.85014047</c:v>
                </c:pt>
                <c:pt idx="516">
                  <c:v>11680455.79654604</c:v>
                </c:pt>
                <c:pt idx="517">
                  <c:v>11680455.80291492</c:v>
                </c:pt>
                <c:pt idx="518">
                  <c:v>11680455.86742009</c:v>
                </c:pt>
                <c:pt idx="519">
                  <c:v>11680455.8224576</c:v>
                </c:pt>
                <c:pt idx="520">
                  <c:v>11680455.81033673</c:v>
                </c:pt>
                <c:pt idx="521">
                  <c:v>11680455.81211431</c:v>
                </c:pt>
                <c:pt idx="522">
                  <c:v>11680455.8597262</c:v>
                </c:pt>
                <c:pt idx="523">
                  <c:v>11680455.83014314</c:v>
                </c:pt>
                <c:pt idx="524">
                  <c:v>11680455.83678871</c:v>
                </c:pt>
                <c:pt idx="525">
                  <c:v>11680455.79821651</c:v>
                </c:pt>
                <c:pt idx="526">
                  <c:v>11680455.95009166</c:v>
                </c:pt>
                <c:pt idx="527">
                  <c:v>11680455.78626493</c:v>
                </c:pt>
                <c:pt idx="528">
                  <c:v>11680455.84580485</c:v>
                </c:pt>
                <c:pt idx="529">
                  <c:v>11680455.8227109</c:v>
                </c:pt>
                <c:pt idx="530">
                  <c:v>11680455.83045925</c:v>
                </c:pt>
                <c:pt idx="531">
                  <c:v>11680455.8248314</c:v>
                </c:pt>
                <c:pt idx="532">
                  <c:v>11680455.79372072</c:v>
                </c:pt>
                <c:pt idx="533">
                  <c:v>11680455.7707111</c:v>
                </c:pt>
                <c:pt idx="534">
                  <c:v>11680455.78808225</c:v>
                </c:pt>
                <c:pt idx="535">
                  <c:v>11680455.76880998</c:v>
                </c:pt>
                <c:pt idx="536">
                  <c:v>11680455.78215583</c:v>
                </c:pt>
                <c:pt idx="537">
                  <c:v>11680455.79161361</c:v>
                </c:pt>
                <c:pt idx="538">
                  <c:v>11680455.78034097</c:v>
                </c:pt>
                <c:pt idx="539">
                  <c:v>11680455.76037251</c:v>
                </c:pt>
                <c:pt idx="540">
                  <c:v>11680455.77943772</c:v>
                </c:pt>
                <c:pt idx="541">
                  <c:v>11680455.75477149</c:v>
                </c:pt>
                <c:pt idx="542">
                  <c:v>11680455.74868475</c:v>
                </c:pt>
                <c:pt idx="543">
                  <c:v>11680455.74670472</c:v>
                </c:pt>
                <c:pt idx="544">
                  <c:v>11680455.75303024</c:v>
                </c:pt>
                <c:pt idx="545">
                  <c:v>11680455.76410518</c:v>
                </c:pt>
                <c:pt idx="546">
                  <c:v>11680455.74675991</c:v>
                </c:pt>
                <c:pt idx="547">
                  <c:v>11680455.75838128</c:v>
                </c:pt>
                <c:pt idx="548">
                  <c:v>11680455.76312008</c:v>
                </c:pt>
                <c:pt idx="549">
                  <c:v>11680455.750559</c:v>
                </c:pt>
                <c:pt idx="550">
                  <c:v>11680455.75417123</c:v>
                </c:pt>
                <c:pt idx="551">
                  <c:v>11680455.75049239</c:v>
                </c:pt>
                <c:pt idx="552">
                  <c:v>11680455.75576338</c:v>
                </c:pt>
                <c:pt idx="553">
                  <c:v>11680455.7587937</c:v>
                </c:pt>
                <c:pt idx="554">
                  <c:v>11680455.76167517</c:v>
                </c:pt>
                <c:pt idx="555">
                  <c:v>11680455.76296847</c:v>
                </c:pt>
                <c:pt idx="556">
                  <c:v>11680455.74884875</c:v>
                </c:pt>
                <c:pt idx="557">
                  <c:v>11680455.76309711</c:v>
                </c:pt>
                <c:pt idx="558">
                  <c:v>11680455.75280859</c:v>
                </c:pt>
                <c:pt idx="559">
                  <c:v>11680455.74360134</c:v>
                </c:pt>
                <c:pt idx="560">
                  <c:v>11680455.7387255</c:v>
                </c:pt>
                <c:pt idx="561">
                  <c:v>11680455.73762208</c:v>
                </c:pt>
                <c:pt idx="562">
                  <c:v>11680455.73722037</c:v>
                </c:pt>
                <c:pt idx="563">
                  <c:v>11680455.73936224</c:v>
                </c:pt>
                <c:pt idx="564">
                  <c:v>11680455.73523356</c:v>
                </c:pt>
                <c:pt idx="565">
                  <c:v>11680455.73722115</c:v>
                </c:pt>
                <c:pt idx="566">
                  <c:v>11680455.72778416</c:v>
                </c:pt>
                <c:pt idx="567">
                  <c:v>11680455.73293005</c:v>
                </c:pt>
                <c:pt idx="568">
                  <c:v>11680455.72092295</c:v>
                </c:pt>
                <c:pt idx="569">
                  <c:v>11680455.7221523</c:v>
                </c:pt>
                <c:pt idx="570">
                  <c:v>11680455.72700659</c:v>
                </c:pt>
                <c:pt idx="571">
                  <c:v>11680455.72265318</c:v>
                </c:pt>
                <c:pt idx="572">
                  <c:v>11680455.72079574</c:v>
                </c:pt>
                <c:pt idx="573">
                  <c:v>11680455.72172324</c:v>
                </c:pt>
                <c:pt idx="574">
                  <c:v>11680455.72257497</c:v>
                </c:pt>
                <c:pt idx="575">
                  <c:v>11680455.72440145</c:v>
                </c:pt>
                <c:pt idx="576">
                  <c:v>11680455.72209865</c:v>
                </c:pt>
                <c:pt idx="577">
                  <c:v>11680455.71919278</c:v>
                </c:pt>
                <c:pt idx="578">
                  <c:v>11680455.7174739</c:v>
                </c:pt>
                <c:pt idx="579">
                  <c:v>11680455.71921055</c:v>
                </c:pt>
                <c:pt idx="580">
                  <c:v>11680455.72037539</c:v>
                </c:pt>
                <c:pt idx="581">
                  <c:v>11680455.72078634</c:v>
                </c:pt>
                <c:pt idx="582">
                  <c:v>11680455.71863622</c:v>
                </c:pt>
                <c:pt idx="583">
                  <c:v>11680455.71845779</c:v>
                </c:pt>
                <c:pt idx="584">
                  <c:v>11680455.72114461</c:v>
                </c:pt>
                <c:pt idx="585">
                  <c:v>11680455.71963554</c:v>
                </c:pt>
                <c:pt idx="586">
                  <c:v>11680455.72249937</c:v>
                </c:pt>
                <c:pt idx="587">
                  <c:v>11680455.71937396</c:v>
                </c:pt>
                <c:pt idx="588">
                  <c:v>11680455.71942131</c:v>
                </c:pt>
                <c:pt idx="589">
                  <c:v>11680455.71804645</c:v>
                </c:pt>
                <c:pt idx="590">
                  <c:v>11680455.71804326</c:v>
                </c:pt>
                <c:pt idx="591">
                  <c:v>11680455.72099948</c:v>
                </c:pt>
                <c:pt idx="592">
                  <c:v>11680455.71818065</c:v>
                </c:pt>
                <c:pt idx="593">
                  <c:v>11680455.71681112</c:v>
                </c:pt>
                <c:pt idx="594">
                  <c:v>11680455.71641703</c:v>
                </c:pt>
                <c:pt idx="595">
                  <c:v>11680455.71629006</c:v>
                </c:pt>
                <c:pt idx="596">
                  <c:v>11680455.71701334</c:v>
                </c:pt>
                <c:pt idx="597">
                  <c:v>11680455.71617211</c:v>
                </c:pt>
                <c:pt idx="598">
                  <c:v>11680455.71623149</c:v>
                </c:pt>
                <c:pt idx="599">
                  <c:v>11680455.71490361</c:v>
                </c:pt>
                <c:pt idx="600">
                  <c:v>11680455.71516661</c:v>
                </c:pt>
                <c:pt idx="601">
                  <c:v>11680455.71316697</c:v>
                </c:pt>
                <c:pt idx="602">
                  <c:v>11680455.71349315</c:v>
                </c:pt>
                <c:pt idx="603">
                  <c:v>11680455.7151064</c:v>
                </c:pt>
                <c:pt idx="604">
                  <c:v>11680455.713563</c:v>
                </c:pt>
                <c:pt idx="605">
                  <c:v>11680455.71396962</c:v>
                </c:pt>
                <c:pt idx="606">
                  <c:v>11680455.71380896</c:v>
                </c:pt>
                <c:pt idx="607">
                  <c:v>11680455.71382139</c:v>
                </c:pt>
                <c:pt idx="608">
                  <c:v>11680455.71297306</c:v>
                </c:pt>
                <c:pt idx="609">
                  <c:v>11680455.7139382</c:v>
                </c:pt>
                <c:pt idx="610">
                  <c:v>11680455.71364066</c:v>
                </c:pt>
                <c:pt idx="611">
                  <c:v>11680455.7136149</c:v>
                </c:pt>
                <c:pt idx="612">
                  <c:v>11680455.71311072</c:v>
                </c:pt>
                <c:pt idx="613">
                  <c:v>11680455.71442047</c:v>
                </c:pt>
                <c:pt idx="614">
                  <c:v>11680455.71331816</c:v>
                </c:pt>
                <c:pt idx="615">
                  <c:v>11680455.71340499</c:v>
                </c:pt>
                <c:pt idx="616">
                  <c:v>11680455.7134732</c:v>
                </c:pt>
                <c:pt idx="617">
                  <c:v>11680455.71285506</c:v>
                </c:pt>
                <c:pt idx="618">
                  <c:v>11680455.71267786</c:v>
                </c:pt>
                <c:pt idx="619">
                  <c:v>11680455.71267218</c:v>
                </c:pt>
                <c:pt idx="620">
                  <c:v>11680455.71283868</c:v>
                </c:pt>
                <c:pt idx="621">
                  <c:v>11680455.71290868</c:v>
                </c:pt>
                <c:pt idx="622">
                  <c:v>11680455.71270924</c:v>
                </c:pt>
                <c:pt idx="623">
                  <c:v>11680455.7126074</c:v>
                </c:pt>
                <c:pt idx="624">
                  <c:v>11680455.71261434</c:v>
                </c:pt>
                <c:pt idx="625">
                  <c:v>11680455.71271409</c:v>
                </c:pt>
                <c:pt idx="626">
                  <c:v>11680455.71236413</c:v>
                </c:pt>
                <c:pt idx="627">
                  <c:v>11680455.71249935</c:v>
                </c:pt>
                <c:pt idx="628">
                  <c:v>11680455.71257966</c:v>
                </c:pt>
                <c:pt idx="629">
                  <c:v>11680455.71229537</c:v>
                </c:pt>
                <c:pt idx="630">
                  <c:v>11680455.71252954</c:v>
                </c:pt>
                <c:pt idx="631">
                  <c:v>11680455.71242431</c:v>
                </c:pt>
                <c:pt idx="632">
                  <c:v>11680455.7123603</c:v>
                </c:pt>
                <c:pt idx="633">
                  <c:v>11680455.7128867</c:v>
                </c:pt>
                <c:pt idx="634">
                  <c:v>11680455.71229286</c:v>
                </c:pt>
                <c:pt idx="635">
                  <c:v>11680455.71227393</c:v>
                </c:pt>
                <c:pt idx="636">
                  <c:v>11680455.71227972</c:v>
                </c:pt>
                <c:pt idx="637">
                  <c:v>11680455.71231985</c:v>
                </c:pt>
                <c:pt idx="638">
                  <c:v>11680455.71217744</c:v>
                </c:pt>
                <c:pt idx="639">
                  <c:v>11680455.71211625</c:v>
                </c:pt>
                <c:pt idx="640">
                  <c:v>11680455.71218543</c:v>
                </c:pt>
                <c:pt idx="641">
                  <c:v>11680455.71217875</c:v>
                </c:pt>
                <c:pt idx="642">
                  <c:v>11680455.71218434</c:v>
                </c:pt>
                <c:pt idx="643">
                  <c:v>11680455.71214154</c:v>
                </c:pt>
                <c:pt idx="644">
                  <c:v>11680455.71210906</c:v>
                </c:pt>
                <c:pt idx="645">
                  <c:v>11680455.71208557</c:v>
                </c:pt>
                <c:pt idx="646">
                  <c:v>11680455.71215677</c:v>
                </c:pt>
                <c:pt idx="647">
                  <c:v>11680455.71213357</c:v>
                </c:pt>
                <c:pt idx="648">
                  <c:v>11680455.71201476</c:v>
                </c:pt>
                <c:pt idx="649">
                  <c:v>11680455.71203729</c:v>
                </c:pt>
                <c:pt idx="650">
                  <c:v>11680455.71207517</c:v>
                </c:pt>
                <c:pt idx="651">
                  <c:v>11680455.71206752</c:v>
                </c:pt>
                <c:pt idx="652">
                  <c:v>11680455.71202767</c:v>
                </c:pt>
                <c:pt idx="653">
                  <c:v>11680455.71207356</c:v>
                </c:pt>
                <c:pt idx="654">
                  <c:v>11680455.71208321</c:v>
                </c:pt>
                <c:pt idx="655">
                  <c:v>11680455.71202142</c:v>
                </c:pt>
                <c:pt idx="656">
                  <c:v>11680455.71209005</c:v>
                </c:pt>
                <c:pt idx="657">
                  <c:v>11680455.7120127</c:v>
                </c:pt>
                <c:pt idx="658">
                  <c:v>11680455.71202024</c:v>
                </c:pt>
                <c:pt idx="659">
                  <c:v>11680455.71199934</c:v>
                </c:pt>
                <c:pt idx="660">
                  <c:v>11680455.7120045</c:v>
                </c:pt>
                <c:pt idx="661">
                  <c:v>11680455.71201565</c:v>
                </c:pt>
                <c:pt idx="662">
                  <c:v>11680455.71198952</c:v>
                </c:pt>
                <c:pt idx="663">
                  <c:v>11680455.7119696</c:v>
                </c:pt>
                <c:pt idx="664">
                  <c:v>11680455.71197861</c:v>
                </c:pt>
                <c:pt idx="665">
                  <c:v>11680455.71199622</c:v>
                </c:pt>
                <c:pt idx="666">
                  <c:v>11680455.71198072</c:v>
                </c:pt>
                <c:pt idx="667">
                  <c:v>11680455.71196923</c:v>
                </c:pt>
                <c:pt idx="668">
                  <c:v>11680455.71197834</c:v>
                </c:pt>
                <c:pt idx="669">
                  <c:v>11680455.71195598</c:v>
                </c:pt>
                <c:pt idx="670">
                  <c:v>11680455.71197585</c:v>
                </c:pt>
                <c:pt idx="671">
                  <c:v>11680455.71196739</c:v>
                </c:pt>
                <c:pt idx="672">
                  <c:v>11680455.71196748</c:v>
                </c:pt>
                <c:pt idx="673">
                  <c:v>11680455.71197153</c:v>
                </c:pt>
                <c:pt idx="674">
                  <c:v>11680455.71196923</c:v>
                </c:pt>
                <c:pt idx="675">
                  <c:v>11680455.71194793</c:v>
                </c:pt>
                <c:pt idx="676">
                  <c:v>11680455.71196155</c:v>
                </c:pt>
                <c:pt idx="677">
                  <c:v>11680455.71194239</c:v>
                </c:pt>
                <c:pt idx="678">
                  <c:v>11680455.71194771</c:v>
                </c:pt>
                <c:pt idx="679">
                  <c:v>11680455.71195158</c:v>
                </c:pt>
                <c:pt idx="680">
                  <c:v>11680455.71194828</c:v>
                </c:pt>
                <c:pt idx="681">
                  <c:v>11680455.71195576</c:v>
                </c:pt>
                <c:pt idx="682">
                  <c:v>11680455.7119469</c:v>
                </c:pt>
                <c:pt idx="683">
                  <c:v>11680455.71195289</c:v>
                </c:pt>
                <c:pt idx="684">
                  <c:v>11680455.7119428</c:v>
                </c:pt>
                <c:pt idx="685">
                  <c:v>11680455.71196674</c:v>
                </c:pt>
                <c:pt idx="686">
                  <c:v>11680455.71194367</c:v>
                </c:pt>
                <c:pt idx="687">
                  <c:v>11680455.7119484</c:v>
                </c:pt>
                <c:pt idx="688">
                  <c:v>11680455.71194208</c:v>
                </c:pt>
                <c:pt idx="689">
                  <c:v>11680455.7119458</c:v>
                </c:pt>
                <c:pt idx="690">
                  <c:v>11680455.71193763</c:v>
                </c:pt>
                <c:pt idx="691">
                  <c:v>11680455.71193873</c:v>
                </c:pt>
                <c:pt idx="692">
                  <c:v>11680455.71194214</c:v>
                </c:pt>
                <c:pt idx="693">
                  <c:v>11680455.7119367</c:v>
                </c:pt>
                <c:pt idx="694">
                  <c:v>11680455.71194316</c:v>
                </c:pt>
                <c:pt idx="695">
                  <c:v>11680455.71193985</c:v>
                </c:pt>
                <c:pt idx="696">
                  <c:v>11680455.71193689</c:v>
                </c:pt>
                <c:pt idx="697">
                  <c:v>11680455.7119386</c:v>
                </c:pt>
                <c:pt idx="698">
                  <c:v>11680455.71193122</c:v>
                </c:pt>
                <c:pt idx="699">
                  <c:v>11680455.71192882</c:v>
                </c:pt>
                <c:pt idx="700">
                  <c:v>11680455.71192794</c:v>
                </c:pt>
                <c:pt idx="701">
                  <c:v>11680455.71192965</c:v>
                </c:pt>
                <c:pt idx="702">
                  <c:v>11680455.7119271</c:v>
                </c:pt>
                <c:pt idx="703">
                  <c:v>11680455.71192963</c:v>
                </c:pt>
                <c:pt idx="704">
                  <c:v>11680455.71193254</c:v>
                </c:pt>
                <c:pt idx="705">
                  <c:v>11680455.71193067</c:v>
                </c:pt>
                <c:pt idx="706">
                  <c:v>11680455.71193259</c:v>
                </c:pt>
                <c:pt idx="707">
                  <c:v>11680455.71193022</c:v>
                </c:pt>
                <c:pt idx="708">
                  <c:v>11680455.71192845</c:v>
                </c:pt>
                <c:pt idx="709">
                  <c:v>11680455.71192766</c:v>
                </c:pt>
                <c:pt idx="710">
                  <c:v>11680455.71192446</c:v>
                </c:pt>
                <c:pt idx="711">
                  <c:v>11680455.71192768</c:v>
                </c:pt>
                <c:pt idx="712">
                  <c:v>11680455.71192703</c:v>
                </c:pt>
                <c:pt idx="713">
                  <c:v>11680455.71192653</c:v>
                </c:pt>
                <c:pt idx="714">
                  <c:v>11680455.71193007</c:v>
                </c:pt>
                <c:pt idx="715">
                  <c:v>11680455.71192669</c:v>
                </c:pt>
                <c:pt idx="716">
                  <c:v>11680455.71192771</c:v>
                </c:pt>
                <c:pt idx="717">
                  <c:v>11680455.71192607</c:v>
                </c:pt>
                <c:pt idx="718">
                  <c:v>11680455.71192643</c:v>
                </c:pt>
                <c:pt idx="719">
                  <c:v>11680455.7119249</c:v>
                </c:pt>
                <c:pt idx="720">
                  <c:v>11680455.71192392</c:v>
                </c:pt>
                <c:pt idx="721">
                  <c:v>11680455.71192376</c:v>
                </c:pt>
                <c:pt idx="722">
                  <c:v>11680455.71192321</c:v>
                </c:pt>
                <c:pt idx="723">
                  <c:v>11680455.71192307</c:v>
                </c:pt>
                <c:pt idx="724">
                  <c:v>11680455.71192371</c:v>
                </c:pt>
                <c:pt idx="725">
                  <c:v>11680455.71192476</c:v>
                </c:pt>
                <c:pt idx="726">
                  <c:v>11680455.71192342</c:v>
                </c:pt>
                <c:pt idx="727">
                  <c:v>11680455.71192397</c:v>
                </c:pt>
                <c:pt idx="728">
                  <c:v>11680455.71192272</c:v>
                </c:pt>
                <c:pt idx="729">
                  <c:v>11680455.71192245</c:v>
                </c:pt>
                <c:pt idx="730">
                  <c:v>11680455.71192295</c:v>
                </c:pt>
                <c:pt idx="731">
                  <c:v>11680455.71192133</c:v>
                </c:pt>
                <c:pt idx="732">
                  <c:v>11680455.71192088</c:v>
                </c:pt>
                <c:pt idx="733">
                  <c:v>11680455.71192118</c:v>
                </c:pt>
                <c:pt idx="734">
                  <c:v>11680455.71192177</c:v>
                </c:pt>
                <c:pt idx="735">
                  <c:v>11680455.71192119</c:v>
                </c:pt>
                <c:pt idx="736">
                  <c:v>11680455.71192116</c:v>
                </c:pt>
                <c:pt idx="737">
                  <c:v>11680455.71192141</c:v>
                </c:pt>
                <c:pt idx="738">
                  <c:v>11680455.71192148</c:v>
                </c:pt>
                <c:pt idx="739">
                  <c:v>11680455.71192148</c:v>
                </c:pt>
                <c:pt idx="740">
                  <c:v>11680455.71192148</c:v>
                </c:pt>
                <c:pt idx="741">
                  <c:v>11680455.71192123</c:v>
                </c:pt>
                <c:pt idx="742">
                  <c:v>11680455.71192137</c:v>
                </c:pt>
                <c:pt idx="743">
                  <c:v>11680455.71192151</c:v>
                </c:pt>
                <c:pt idx="744">
                  <c:v>11680455.71192171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Main!$C$2:$C$746</c:f>
              <c:numCache>
                <c:formatCode>General</c:formatCode>
                <c:ptCount val="745"/>
                <c:pt idx="0">
                  <c:v>0</c:v>
                </c:pt>
                <c:pt idx="1">
                  <c:v>766385.2333057045</c:v>
                </c:pt>
                <c:pt idx="2">
                  <c:v>767285.1652799683</c:v>
                </c:pt>
                <c:pt idx="3">
                  <c:v>768211.1150490352</c:v>
                </c:pt>
                <c:pt idx="4">
                  <c:v>769163.3826411002</c:v>
                </c:pt>
                <c:pt idx="5">
                  <c:v>770142.665867572</c:v>
                </c:pt>
                <c:pt idx="6">
                  <c:v>771150.0418498516</c:v>
                </c:pt>
                <c:pt idx="7">
                  <c:v>772186.9651820093</c:v>
                </c:pt>
                <c:pt idx="8">
                  <c:v>773255.2812131584</c:v>
                </c:pt>
                <c:pt idx="9">
                  <c:v>774357.2541246964</c:v>
                </c:pt>
                <c:pt idx="10">
                  <c:v>775495.6105718475</c:v>
                </c:pt>
                <c:pt idx="11">
                  <c:v>776673.6007762291</c:v>
                </c:pt>
                <c:pt idx="12">
                  <c:v>777895.080221188</c:v>
                </c:pt>
                <c:pt idx="13">
                  <c:v>779164.6166601758</c:v>
                </c:pt>
                <c:pt idx="14">
                  <c:v>780289.2001136097</c:v>
                </c:pt>
                <c:pt idx="15">
                  <c:v>781468.5907886545</c:v>
                </c:pt>
                <c:pt idx="16">
                  <c:v>782707.9273236421</c:v>
                </c:pt>
                <c:pt idx="17">
                  <c:v>784013.3614898042</c:v>
                </c:pt>
                <c:pt idx="18">
                  <c:v>613390.4486620271</c:v>
                </c:pt>
                <c:pt idx="19">
                  <c:v>562686.1715439262</c:v>
                </c:pt>
                <c:pt idx="20">
                  <c:v>558915.3410454022</c:v>
                </c:pt>
                <c:pt idx="21">
                  <c:v>557015.1573230918</c:v>
                </c:pt>
                <c:pt idx="22">
                  <c:v>559275.2033945161</c:v>
                </c:pt>
                <c:pt idx="23">
                  <c:v>557081.105000993</c:v>
                </c:pt>
                <c:pt idx="24">
                  <c:v>557117.6737364383</c:v>
                </c:pt>
                <c:pt idx="25">
                  <c:v>550936.8502665974</c:v>
                </c:pt>
                <c:pt idx="26">
                  <c:v>557118.61082976</c:v>
                </c:pt>
                <c:pt idx="27">
                  <c:v>550925.1939701475</c:v>
                </c:pt>
                <c:pt idx="28">
                  <c:v>557117.3278813575</c:v>
                </c:pt>
                <c:pt idx="29">
                  <c:v>550907.2617351391</c:v>
                </c:pt>
                <c:pt idx="30">
                  <c:v>557118.0831111334</c:v>
                </c:pt>
                <c:pt idx="31">
                  <c:v>550883.4768214545</c:v>
                </c:pt>
                <c:pt idx="32">
                  <c:v>557118.3575779066</c:v>
                </c:pt>
                <c:pt idx="33">
                  <c:v>550865.9697375674</c:v>
                </c:pt>
                <c:pt idx="34">
                  <c:v>557090.8726313862</c:v>
                </c:pt>
                <c:pt idx="35">
                  <c:v>550838.1998803408</c:v>
                </c:pt>
                <c:pt idx="36">
                  <c:v>549042.6806602248</c:v>
                </c:pt>
                <c:pt idx="37">
                  <c:v>546965.4184415858</c:v>
                </c:pt>
                <c:pt idx="38">
                  <c:v>545738.1986730609</c:v>
                </c:pt>
                <c:pt idx="39">
                  <c:v>546012.2363526567</c:v>
                </c:pt>
                <c:pt idx="40">
                  <c:v>553816.1686890798</c:v>
                </c:pt>
                <c:pt idx="41">
                  <c:v>556309.2326769615</c:v>
                </c:pt>
                <c:pt idx="42">
                  <c:v>557703.4700916202</c:v>
                </c:pt>
                <c:pt idx="43">
                  <c:v>554665.1247977247</c:v>
                </c:pt>
                <c:pt idx="44">
                  <c:v>559843.3722300194</c:v>
                </c:pt>
                <c:pt idx="45">
                  <c:v>564365.8219640895</c:v>
                </c:pt>
                <c:pt idx="46">
                  <c:v>562028.9939165415</c:v>
                </c:pt>
                <c:pt idx="47">
                  <c:v>564363.2932513325</c:v>
                </c:pt>
                <c:pt idx="48">
                  <c:v>561700.5366537044</c:v>
                </c:pt>
                <c:pt idx="49">
                  <c:v>561698.0689269977</c:v>
                </c:pt>
                <c:pt idx="50">
                  <c:v>559448.9609113524</c:v>
                </c:pt>
                <c:pt idx="51">
                  <c:v>558948.1394898829</c:v>
                </c:pt>
                <c:pt idx="52">
                  <c:v>558267.9115755078</c:v>
                </c:pt>
                <c:pt idx="53">
                  <c:v>558268.8071041291</c:v>
                </c:pt>
                <c:pt idx="54">
                  <c:v>558997.5524874063</c:v>
                </c:pt>
                <c:pt idx="55">
                  <c:v>558996.6095228397</c:v>
                </c:pt>
                <c:pt idx="56">
                  <c:v>559733.900887907</c:v>
                </c:pt>
                <c:pt idx="57">
                  <c:v>559883.0123071132</c:v>
                </c:pt>
                <c:pt idx="58">
                  <c:v>569067.9228482618</c:v>
                </c:pt>
                <c:pt idx="59">
                  <c:v>574230.55627891</c:v>
                </c:pt>
                <c:pt idx="60">
                  <c:v>578539.5307346978</c:v>
                </c:pt>
                <c:pt idx="61">
                  <c:v>581465.2003715548</c:v>
                </c:pt>
                <c:pt idx="62">
                  <c:v>591848.0618439312</c:v>
                </c:pt>
                <c:pt idx="63">
                  <c:v>599091.0206884965</c:v>
                </c:pt>
                <c:pt idx="64">
                  <c:v>606465.8968517934</c:v>
                </c:pt>
                <c:pt idx="65">
                  <c:v>614049.0233907432</c:v>
                </c:pt>
                <c:pt idx="66">
                  <c:v>619813.2952775147</c:v>
                </c:pt>
                <c:pt idx="67">
                  <c:v>621748.1985804803</c:v>
                </c:pt>
                <c:pt idx="68">
                  <c:v>621585.1317915334</c:v>
                </c:pt>
                <c:pt idx="69">
                  <c:v>622890.0703044743</c:v>
                </c:pt>
                <c:pt idx="70">
                  <c:v>622963.8726390369</c:v>
                </c:pt>
                <c:pt idx="71">
                  <c:v>627070.394971821</c:v>
                </c:pt>
                <c:pt idx="72">
                  <c:v>627167.8047719619</c:v>
                </c:pt>
                <c:pt idx="73">
                  <c:v>631854.4061604231</c:v>
                </c:pt>
                <c:pt idx="74">
                  <c:v>631599.9143427473</c:v>
                </c:pt>
                <c:pt idx="75">
                  <c:v>634076.5941214985</c:v>
                </c:pt>
                <c:pt idx="76">
                  <c:v>633958.3708653755</c:v>
                </c:pt>
                <c:pt idx="77">
                  <c:v>641737.9917471258</c:v>
                </c:pt>
                <c:pt idx="78">
                  <c:v>651486.4683805058</c:v>
                </c:pt>
                <c:pt idx="79">
                  <c:v>659306.4797722248</c:v>
                </c:pt>
                <c:pt idx="80">
                  <c:v>668392.1642015451</c:v>
                </c:pt>
                <c:pt idx="81">
                  <c:v>676626.2722959095</c:v>
                </c:pt>
                <c:pt idx="82">
                  <c:v>685389.7888516319</c:v>
                </c:pt>
                <c:pt idx="83">
                  <c:v>695435.6933324607</c:v>
                </c:pt>
                <c:pt idx="84">
                  <c:v>700457.58397894</c:v>
                </c:pt>
                <c:pt idx="85">
                  <c:v>705807.5355633792</c:v>
                </c:pt>
                <c:pt idx="86">
                  <c:v>707451.5067857878</c:v>
                </c:pt>
                <c:pt idx="87">
                  <c:v>707521.8418368383</c:v>
                </c:pt>
                <c:pt idx="88">
                  <c:v>709935.8995879991</c:v>
                </c:pt>
                <c:pt idx="89">
                  <c:v>710472.8152303905</c:v>
                </c:pt>
                <c:pt idx="90">
                  <c:v>711804.2349095014</c:v>
                </c:pt>
                <c:pt idx="91">
                  <c:v>711470.4541823299</c:v>
                </c:pt>
                <c:pt idx="92">
                  <c:v>713284.163930977</c:v>
                </c:pt>
                <c:pt idx="93">
                  <c:v>713178.8158243686</c:v>
                </c:pt>
                <c:pt idx="94">
                  <c:v>715536.518939975</c:v>
                </c:pt>
                <c:pt idx="95">
                  <c:v>716790.2930003547</c:v>
                </c:pt>
                <c:pt idx="96">
                  <c:v>727242.4537262642</c:v>
                </c:pt>
                <c:pt idx="97">
                  <c:v>736547.1077890679</c:v>
                </c:pt>
                <c:pt idx="98">
                  <c:v>746738.3542945972</c:v>
                </c:pt>
                <c:pt idx="99">
                  <c:v>755393.8860626316</c:v>
                </c:pt>
                <c:pt idx="100">
                  <c:v>763970.7249835681</c:v>
                </c:pt>
                <c:pt idx="101">
                  <c:v>774149.6599349513</c:v>
                </c:pt>
                <c:pt idx="102">
                  <c:v>782145.8504289017</c:v>
                </c:pt>
                <c:pt idx="103">
                  <c:v>786540.1533799699</c:v>
                </c:pt>
                <c:pt idx="104">
                  <c:v>787999.6091094792</c:v>
                </c:pt>
                <c:pt idx="105">
                  <c:v>788008.6528961867</c:v>
                </c:pt>
                <c:pt idx="106">
                  <c:v>790410.2357237166</c:v>
                </c:pt>
                <c:pt idx="107">
                  <c:v>790859.2726868726</c:v>
                </c:pt>
                <c:pt idx="108">
                  <c:v>795410.7804702391</c:v>
                </c:pt>
                <c:pt idx="109">
                  <c:v>795573.0157980321</c:v>
                </c:pt>
                <c:pt idx="110">
                  <c:v>801621.6239661057</c:v>
                </c:pt>
                <c:pt idx="111">
                  <c:v>811607.6646606219</c:v>
                </c:pt>
                <c:pt idx="112">
                  <c:v>819259.2988647736</c:v>
                </c:pt>
                <c:pt idx="113">
                  <c:v>822127.2055160387</c:v>
                </c:pt>
                <c:pt idx="114">
                  <c:v>822781.5412306671</c:v>
                </c:pt>
                <c:pt idx="115">
                  <c:v>831832.8032123372</c:v>
                </c:pt>
                <c:pt idx="116">
                  <c:v>840828.107258733</c:v>
                </c:pt>
                <c:pt idx="117">
                  <c:v>848680.4534795706</c:v>
                </c:pt>
                <c:pt idx="118">
                  <c:v>857515.2466672779</c:v>
                </c:pt>
                <c:pt idx="119">
                  <c:v>868795.6953098609</c:v>
                </c:pt>
                <c:pt idx="120">
                  <c:v>877326.5899495935</c:v>
                </c:pt>
                <c:pt idx="121">
                  <c:v>885216.0155561385</c:v>
                </c:pt>
                <c:pt idx="122">
                  <c:v>890942.9267935874</c:v>
                </c:pt>
                <c:pt idx="123">
                  <c:v>893426.8628657321</c:v>
                </c:pt>
                <c:pt idx="124">
                  <c:v>893362.7248811573</c:v>
                </c:pt>
                <c:pt idx="125">
                  <c:v>897280.560420907</c:v>
                </c:pt>
                <c:pt idx="126">
                  <c:v>896580.4796938547</c:v>
                </c:pt>
                <c:pt idx="127">
                  <c:v>900592.9136828496</c:v>
                </c:pt>
                <c:pt idx="128">
                  <c:v>903329.2061899654</c:v>
                </c:pt>
                <c:pt idx="129">
                  <c:v>902759.4104573678</c:v>
                </c:pt>
                <c:pt idx="130">
                  <c:v>912440.4275891259</c:v>
                </c:pt>
                <c:pt idx="131">
                  <c:v>920822.3354919078</c:v>
                </c:pt>
                <c:pt idx="132">
                  <c:v>923981.5987352092</c:v>
                </c:pt>
                <c:pt idx="133">
                  <c:v>924333.6641729354</c:v>
                </c:pt>
                <c:pt idx="134">
                  <c:v>935551.7311548712</c:v>
                </c:pt>
                <c:pt idx="135">
                  <c:v>943429.4287244647</c:v>
                </c:pt>
                <c:pt idx="136">
                  <c:v>951257.3728195602</c:v>
                </c:pt>
                <c:pt idx="137">
                  <c:v>961867.1580493612</c:v>
                </c:pt>
                <c:pt idx="138">
                  <c:v>971948.224703151</c:v>
                </c:pt>
                <c:pt idx="139">
                  <c:v>979245.8110242273</c:v>
                </c:pt>
                <c:pt idx="140">
                  <c:v>985773.6290994282</c:v>
                </c:pt>
                <c:pt idx="141">
                  <c:v>988809.3321009588</c:v>
                </c:pt>
                <c:pt idx="142">
                  <c:v>988591.6670450293</c:v>
                </c:pt>
                <c:pt idx="143">
                  <c:v>993003.8698505361</c:v>
                </c:pt>
                <c:pt idx="144">
                  <c:v>996634.4814367734</c:v>
                </c:pt>
                <c:pt idx="145">
                  <c:v>996468.9667176546</c:v>
                </c:pt>
                <c:pt idx="146">
                  <c:v>1004109.381592656</c:v>
                </c:pt>
                <c:pt idx="147">
                  <c:v>1012836.206816763</c:v>
                </c:pt>
                <c:pt idx="148">
                  <c:v>1024005.636708597</c:v>
                </c:pt>
                <c:pt idx="149">
                  <c:v>1030007.651814516</c:v>
                </c:pt>
                <c:pt idx="150">
                  <c:v>1033060.127790393</c:v>
                </c:pt>
                <c:pt idx="151">
                  <c:v>1033123.435422663</c:v>
                </c:pt>
                <c:pt idx="152">
                  <c:v>1042691.307241862</c:v>
                </c:pt>
                <c:pt idx="153">
                  <c:v>1048943.508197207</c:v>
                </c:pt>
                <c:pt idx="154">
                  <c:v>1055933.577726893</c:v>
                </c:pt>
                <c:pt idx="155">
                  <c:v>1066894.73113005</c:v>
                </c:pt>
                <c:pt idx="156">
                  <c:v>1076893.939580442</c:v>
                </c:pt>
                <c:pt idx="157">
                  <c:v>1086838.028943743</c:v>
                </c:pt>
                <c:pt idx="158">
                  <c:v>1094967.639752703</c:v>
                </c:pt>
                <c:pt idx="159">
                  <c:v>1098871.442760157</c:v>
                </c:pt>
                <c:pt idx="160">
                  <c:v>1098948.220377981</c:v>
                </c:pt>
                <c:pt idx="161">
                  <c:v>1104560.75747842</c:v>
                </c:pt>
                <c:pt idx="162">
                  <c:v>1105520.466055171</c:v>
                </c:pt>
                <c:pt idx="163">
                  <c:v>1105360.121597206</c:v>
                </c:pt>
                <c:pt idx="164">
                  <c:v>1112046.12601128</c:v>
                </c:pt>
                <c:pt idx="165">
                  <c:v>1121882.450946918</c:v>
                </c:pt>
                <c:pt idx="166">
                  <c:v>1131223.580788401</c:v>
                </c:pt>
                <c:pt idx="167">
                  <c:v>1139858.750732786</c:v>
                </c:pt>
                <c:pt idx="168">
                  <c:v>1143154.440061682</c:v>
                </c:pt>
                <c:pt idx="169">
                  <c:v>1143002.461159683</c:v>
                </c:pt>
                <c:pt idx="170">
                  <c:v>1153899.441997955</c:v>
                </c:pt>
                <c:pt idx="171">
                  <c:v>1160450.891465116</c:v>
                </c:pt>
                <c:pt idx="172">
                  <c:v>1166563.168163822</c:v>
                </c:pt>
                <c:pt idx="173">
                  <c:v>1176548.358731301</c:v>
                </c:pt>
                <c:pt idx="174">
                  <c:v>1187110.299076513</c:v>
                </c:pt>
                <c:pt idx="175">
                  <c:v>1195975.898095394</c:v>
                </c:pt>
                <c:pt idx="176">
                  <c:v>1204371.740737839</c:v>
                </c:pt>
                <c:pt idx="177">
                  <c:v>1208619.620710857</c:v>
                </c:pt>
                <c:pt idx="178">
                  <c:v>1210934.301128574</c:v>
                </c:pt>
                <c:pt idx="179">
                  <c:v>1210262.176429006</c:v>
                </c:pt>
                <c:pt idx="180">
                  <c:v>1217288.651128093</c:v>
                </c:pt>
                <c:pt idx="181">
                  <c:v>1222796.623543168</c:v>
                </c:pt>
                <c:pt idx="182">
                  <c:v>1230748.493802716</c:v>
                </c:pt>
                <c:pt idx="183">
                  <c:v>1240274.966738917</c:v>
                </c:pt>
                <c:pt idx="184">
                  <c:v>1251625.097382929</c:v>
                </c:pt>
                <c:pt idx="185">
                  <c:v>1257792.718298446</c:v>
                </c:pt>
                <c:pt idx="186">
                  <c:v>1260665.570527097</c:v>
                </c:pt>
                <c:pt idx="187">
                  <c:v>1260628.711925203</c:v>
                </c:pt>
                <c:pt idx="188">
                  <c:v>1269580.490955707</c:v>
                </c:pt>
                <c:pt idx="189">
                  <c:v>1274779.802669911</c:v>
                </c:pt>
                <c:pt idx="190">
                  <c:v>1280429.456839907</c:v>
                </c:pt>
                <c:pt idx="191">
                  <c:v>1290605.350390202</c:v>
                </c:pt>
                <c:pt idx="192">
                  <c:v>1300575.563899064</c:v>
                </c:pt>
                <c:pt idx="193">
                  <c:v>1311248.42758138</c:v>
                </c:pt>
                <c:pt idx="194">
                  <c:v>1320690.055232859</c:v>
                </c:pt>
                <c:pt idx="195">
                  <c:v>1325657.306414096</c:v>
                </c:pt>
                <c:pt idx="196">
                  <c:v>1328996.584631973</c:v>
                </c:pt>
                <c:pt idx="197">
                  <c:v>1329567.97886711</c:v>
                </c:pt>
                <c:pt idx="198">
                  <c:v>1335177.776925663</c:v>
                </c:pt>
                <c:pt idx="199">
                  <c:v>1338962.102183996</c:v>
                </c:pt>
                <c:pt idx="200">
                  <c:v>1345833.059574631</c:v>
                </c:pt>
                <c:pt idx="201">
                  <c:v>1356167.261326371</c:v>
                </c:pt>
                <c:pt idx="202">
                  <c:v>1365667.499814536</c:v>
                </c:pt>
                <c:pt idx="203">
                  <c:v>1374197.302584804</c:v>
                </c:pt>
                <c:pt idx="204">
                  <c:v>1377335.163354061</c:v>
                </c:pt>
                <c:pt idx="205">
                  <c:v>1377265.831660821</c:v>
                </c:pt>
                <c:pt idx="206">
                  <c:v>1387637.721718155</c:v>
                </c:pt>
                <c:pt idx="207">
                  <c:v>1393499.052687428</c:v>
                </c:pt>
                <c:pt idx="208">
                  <c:v>1398655.02432109</c:v>
                </c:pt>
                <c:pt idx="209">
                  <c:v>1407837.852295922</c:v>
                </c:pt>
                <c:pt idx="210">
                  <c:v>1418235.508991981</c:v>
                </c:pt>
                <c:pt idx="211">
                  <c:v>1427522.058466333</c:v>
                </c:pt>
                <c:pt idx="212">
                  <c:v>1436769.667121277</c:v>
                </c:pt>
                <c:pt idx="213">
                  <c:v>1441894.531114675</c:v>
                </c:pt>
                <c:pt idx="214">
                  <c:v>1444632.254655576</c:v>
                </c:pt>
                <c:pt idx="215">
                  <c:v>1443924.216148191</c:v>
                </c:pt>
                <c:pt idx="216">
                  <c:v>1451808.504780354</c:v>
                </c:pt>
                <c:pt idx="217">
                  <c:v>1457875.577394363</c:v>
                </c:pt>
                <c:pt idx="218">
                  <c:v>1466213.367938487</c:v>
                </c:pt>
                <c:pt idx="219">
                  <c:v>1475770.687129932</c:v>
                </c:pt>
                <c:pt idx="220">
                  <c:v>1487126.625078897</c:v>
                </c:pt>
                <c:pt idx="221">
                  <c:v>1493221.142772294</c:v>
                </c:pt>
                <c:pt idx="222">
                  <c:v>1495931.097201237</c:v>
                </c:pt>
                <c:pt idx="223">
                  <c:v>1495857.888491901</c:v>
                </c:pt>
                <c:pt idx="224">
                  <c:v>1504302.172793075</c:v>
                </c:pt>
                <c:pt idx="225">
                  <c:v>1508872.052769304</c:v>
                </c:pt>
                <c:pt idx="226">
                  <c:v>1513734.918184686</c:v>
                </c:pt>
                <c:pt idx="227">
                  <c:v>1523101.250127923</c:v>
                </c:pt>
                <c:pt idx="228">
                  <c:v>1532534.177088876</c:v>
                </c:pt>
                <c:pt idx="229">
                  <c:v>1543264.967502305</c:v>
                </c:pt>
                <c:pt idx="230">
                  <c:v>1553244.877411728</c:v>
                </c:pt>
                <c:pt idx="231">
                  <c:v>1556796.892224937</c:v>
                </c:pt>
                <c:pt idx="232">
                  <c:v>1562544.939151503</c:v>
                </c:pt>
                <c:pt idx="233">
                  <c:v>1566436.172196981</c:v>
                </c:pt>
                <c:pt idx="234">
                  <c:v>1567052.815403919</c:v>
                </c:pt>
                <c:pt idx="235">
                  <c:v>1573093.316339478</c:v>
                </c:pt>
                <c:pt idx="236">
                  <c:v>1577123.918751481</c:v>
                </c:pt>
                <c:pt idx="237">
                  <c:v>1584073.778170694</c:v>
                </c:pt>
                <c:pt idx="238">
                  <c:v>1594362.643549497</c:v>
                </c:pt>
                <c:pt idx="239">
                  <c:v>1604605.31049942</c:v>
                </c:pt>
                <c:pt idx="240">
                  <c:v>1610304.276978501</c:v>
                </c:pt>
                <c:pt idx="241">
                  <c:v>1615755.395540414</c:v>
                </c:pt>
                <c:pt idx="242">
                  <c:v>1624689.10295274</c:v>
                </c:pt>
                <c:pt idx="243">
                  <c:v>1630060.62110513</c:v>
                </c:pt>
                <c:pt idx="244">
                  <c:v>1634496.997559985</c:v>
                </c:pt>
                <c:pt idx="245">
                  <c:v>1642717.241214927</c:v>
                </c:pt>
                <c:pt idx="246">
                  <c:v>1652558.889853299</c:v>
                </c:pt>
                <c:pt idx="247">
                  <c:v>1661453.145915072</c:v>
                </c:pt>
                <c:pt idx="248">
                  <c:v>1670673.669538083</c:v>
                </c:pt>
                <c:pt idx="249">
                  <c:v>1676723.889436939</c:v>
                </c:pt>
                <c:pt idx="250">
                  <c:v>1684215.063151296</c:v>
                </c:pt>
                <c:pt idx="251">
                  <c:v>1690219.207636022</c:v>
                </c:pt>
                <c:pt idx="252">
                  <c:v>1693387.680969186</c:v>
                </c:pt>
                <c:pt idx="253">
                  <c:v>1692618.268259305</c:v>
                </c:pt>
                <c:pt idx="254">
                  <c:v>1701344.018665078</c:v>
                </c:pt>
                <c:pt idx="255">
                  <c:v>1707953.252842949</c:v>
                </c:pt>
                <c:pt idx="256">
                  <c:v>1716656.079943191</c:v>
                </c:pt>
                <c:pt idx="257">
                  <c:v>1726299.600021017</c:v>
                </c:pt>
                <c:pt idx="258">
                  <c:v>1735005.529078818</c:v>
                </c:pt>
                <c:pt idx="259">
                  <c:v>1739485.480450458</c:v>
                </c:pt>
                <c:pt idx="260">
                  <c:v>1746547.796024795</c:v>
                </c:pt>
                <c:pt idx="261">
                  <c:v>1750464.621794291</c:v>
                </c:pt>
                <c:pt idx="262">
                  <c:v>1754640.936801882</c:v>
                </c:pt>
                <c:pt idx="263">
                  <c:v>1763152.507050782</c:v>
                </c:pt>
                <c:pt idx="264">
                  <c:v>1771678.387204051</c:v>
                </c:pt>
                <c:pt idx="265">
                  <c:v>1782197.308284551</c:v>
                </c:pt>
                <c:pt idx="266">
                  <c:v>1792343.625393908</c:v>
                </c:pt>
                <c:pt idx="267">
                  <c:v>1797700.278160573</c:v>
                </c:pt>
                <c:pt idx="268">
                  <c:v>1801505.146373375</c:v>
                </c:pt>
                <c:pt idx="269">
                  <c:v>1807799.813875094</c:v>
                </c:pt>
                <c:pt idx="270">
                  <c:v>1812102.894663653</c:v>
                </c:pt>
                <c:pt idx="271">
                  <c:v>1812812.369424468</c:v>
                </c:pt>
                <c:pt idx="272">
                  <c:v>1818854.761648828</c:v>
                </c:pt>
                <c:pt idx="273">
                  <c:v>1822711.311500684</c:v>
                </c:pt>
                <c:pt idx="274">
                  <c:v>1829242.34201881</c:v>
                </c:pt>
                <c:pt idx="275">
                  <c:v>1839165.856406515</c:v>
                </c:pt>
                <c:pt idx="276">
                  <c:v>1848597.364320755</c:v>
                </c:pt>
                <c:pt idx="277">
                  <c:v>1853689.474961713</c:v>
                </c:pt>
                <c:pt idx="278">
                  <c:v>1862041.135083729</c:v>
                </c:pt>
                <c:pt idx="279">
                  <c:v>1866784.499810147</c:v>
                </c:pt>
                <c:pt idx="280">
                  <c:v>1870371.395372385</c:v>
                </c:pt>
                <c:pt idx="281">
                  <c:v>1870036.434910628</c:v>
                </c:pt>
                <c:pt idx="282">
                  <c:v>1879488.993264694</c:v>
                </c:pt>
                <c:pt idx="283">
                  <c:v>1887312.630454064</c:v>
                </c:pt>
                <c:pt idx="284">
                  <c:v>1895978.035918392</c:v>
                </c:pt>
                <c:pt idx="285">
                  <c:v>1902071.701177384</c:v>
                </c:pt>
                <c:pt idx="286">
                  <c:v>1910442.110079464</c:v>
                </c:pt>
                <c:pt idx="287">
                  <c:v>1916612.955945621</c:v>
                </c:pt>
                <c:pt idx="288">
                  <c:v>1919691.810935474</c:v>
                </c:pt>
                <c:pt idx="289">
                  <c:v>1918772.526383656</c:v>
                </c:pt>
                <c:pt idx="290">
                  <c:v>1927680.829126004</c:v>
                </c:pt>
                <c:pt idx="291">
                  <c:v>1934320.887905221</c:v>
                </c:pt>
                <c:pt idx="292">
                  <c:v>1942655.846311622</c:v>
                </c:pt>
                <c:pt idx="293">
                  <c:v>1951400.060170054</c:v>
                </c:pt>
                <c:pt idx="294">
                  <c:v>1959030.948154218</c:v>
                </c:pt>
                <c:pt idx="295">
                  <c:v>1962412.619439094</c:v>
                </c:pt>
                <c:pt idx="296">
                  <c:v>1967619.744565784</c:v>
                </c:pt>
                <c:pt idx="297">
                  <c:v>1970046.489985198</c:v>
                </c:pt>
                <c:pt idx="298">
                  <c:v>1969553.124021479</c:v>
                </c:pt>
                <c:pt idx="299">
                  <c:v>1972979.063391114</c:v>
                </c:pt>
                <c:pt idx="300">
                  <c:v>1972377.480338967</c:v>
                </c:pt>
                <c:pt idx="301">
                  <c:v>1982494.297521227</c:v>
                </c:pt>
                <c:pt idx="302">
                  <c:v>1992810.386643908</c:v>
                </c:pt>
                <c:pt idx="303">
                  <c:v>1999140.064939866</c:v>
                </c:pt>
                <c:pt idx="304">
                  <c:v>2002919.685884618</c:v>
                </c:pt>
                <c:pt idx="305">
                  <c:v>2009724.144618299</c:v>
                </c:pt>
                <c:pt idx="306">
                  <c:v>2014490.890939761</c:v>
                </c:pt>
                <c:pt idx="307">
                  <c:v>2019892.980660087</c:v>
                </c:pt>
                <c:pt idx="308">
                  <c:v>2024961.025115568</c:v>
                </c:pt>
                <c:pt idx="309">
                  <c:v>2028118.301855507</c:v>
                </c:pt>
                <c:pt idx="310">
                  <c:v>2033611.962172014</c:v>
                </c:pt>
                <c:pt idx="311">
                  <c:v>2042786.244973834</c:v>
                </c:pt>
                <c:pt idx="312">
                  <c:v>2051056.241872207</c:v>
                </c:pt>
                <c:pt idx="313">
                  <c:v>2055046.216918315</c:v>
                </c:pt>
                <c:pt idx="314">
                  <c:v>2054938.047183268</c:v>
                </c:pt>
                <c:pt idx="315">
                  <c:v>2062419.711137732</c:v>
                </c:pt>
                <c:pt idx="316">
                  <c:v>2065998.982066486</c:v>
                </c:pt>
                <c:pt idx="317">
                  <c:v>2070994.110665094</c:v>
                </c:pt>
                <c:pt idx="318">
                  <c:v>2074378.210406306</c:v>
                </c:pt>
                <c:pt idx="319">
                  <c:v>2075185.757878664</c:v>
                </c:pt>
                <c:pt idx="320">
                  <c:v>2082293.304464789</c:v>
                </c:pt>
                <c:pt idx="321">
                  <c:v>2087055.470060864</c:v>
                </c:pt>
                <c:pt idx="322">
                  <c:v>2095437.258647466</c:v>
                </c:pt>
                <c:pt idx="323">
                  <c:v>2100562.686943607</c:v>
                </c:pt>
                <c:pt idx="324">
                  <c:v>2102620.069752102</c:v>
                </c:pt>
                <c:pt idx="325">
                  <c:v>2101401.682504263</c:v>
                </c:pt>
                <c:pt idx="326">
                  <c:v>2108096.688462833</c:v>
                </c:pt>
                <c:pt idx="327">
                  <c:v>2114204.083204687</c:v>
                </c:pt>
                <c:pt idx="328">
                  <c:v>2121288.99574479</c:v>
                </c:pt>
                <c:pt idx="329">
                  <c:v>2127377.538315809</c:v>
                </c:pt>
                <c:pt idx="330">
                  <c:v>2131978.941504814</c:v>
                </c:pt>
                <c:pt idx="331">
                  <c:v>2133224.64529357</c:v>
                </c:pt>
                <c:pt idx="332">
                  <c:v>2133088.394704408</c:v>
                </c:pt>
                <c:pt idx="333">
                  <c:v>2134657.667356208</c:v>
                </c:pt>
                <c:pt idx="334">
                  <c:v>2140079.920763744</c:v>
                </c:pt>
                <c:pt idx="335">
                  <c:v>2141759.066145718</c:v>
                </c:pt>
                <c:pt idx="336">
                  <c:v>2141833.190491087</c:v>
                </c:pt>
                <c:pt idx="337">
                  <c:v>2140674.268173036</c:v>
                </c:pt>
                <c:pt idx="338">
                  <c:v>2140929.200407724</c:v>
                </c:pt>
                <c:pt idx="339">
                  <c:v>2149663.793612065</c:v>
                </c:pt>
                <c:pt idx="340">
                  <c:v>2149856.056526258</c:v>
                </c:pt>
                <c:pt idx="341">
                  <c:v>2154513.362151233</c:v>
                </c:pt>
                <c:pt idx="342">
                  <c:v>2158337.845945646</c:v>
                </c:pt>
                <c:pt idx="343">
                  <c:v>2156714.161704279</c:v>
                </c:pt>
                <c:pt idx="344">
                  <c:v>2161917.760802644</c:v>
                </c:pt>
                <c:pt idx="345">
                  <c:v>2161477.21056264</c:v>
                </c:pt>
                <c:pt idx="346">
                  <c:v>2160295.222519612</c:v>
                </c:pt>
                <c:pt idx="347">
                  <c:v>2164494.662848288</c:v>
                </c:pt>
                <c:pt idx="348">
                  <c:v>2169813.874295898</c:v>
                </c:pt>
                <c:pt idx="349">
                  <c:v>2172743.512595318</c:v>
                </c:pt>
                <c:pt idx="350">
                  <c:v>2172755.192582247</c:v>
                </c:pt>
                <c:pt idx="351">
                  <c:v>2179111.958208385</c:v>
                </c:pt>
                <c:pt idx="352">
                  <c:v>2177851.805393341</c:v>
                </c:pt>
                <c:pt idx="353">
                  <c:v>2178672.927910685</c:v>
                </c:pt>
                <c:pt idx="354">
                  <c:v>2176390.04121082</c:v>
                </c:pt>
                <c:pt idx="355">
                  <c:v>2177918.319734201</c:v>
                </c:pt>
                <c:pt idx="356">
                  <c:v>2177862.562347963</c:v>
                </c:pt>
                <c:pt idx="357">
                  <c:v>2176141.791557699</c:v>
                </c:pt>
                <c:pt idx="358">
                  <c:v>2181965.538054156</c:v>
                </c:pt>
                <c:pt idx="359">
                  <c:v>2183284.429448938</c:v>
                </c:pt>
                <c:pt idx="360">
                  <c:v>2184752.818061124</c:v>
                </c:pt>
                <c:pt idx="361">
                  <c:v>2181685.58600328</c:v>
                </c:pt>
                <c:pt idx="362">
                  <c:v>2180431.843576226</c:v>
                </c:pt>
                <c:pt idx="363">
                  <c:v>2186214.678382987</c:v>
                </c:pt>
                <c:pt idx="364">
                  <c:v>2184577.767264619</c:v>
                </c:pt>
                <c:pt idx="365">
                  <c:v>2191290.125562631</c:v>
                </c:pt>
                <c:pt idx="366">
                  <c:v>2186821.769571188</c:v>
                </c:pt>
                <c:pt idx="367">
                  <c:v>2185262.342309619</c:v>
                </c:pt>
                <c:pt idx="368">
                  <c:v>2185879.865899</c:v>
                </c:pt>
                <c:pt idx="369">
                  <c:v>2185202.913170236</c:v>
                </c:pt>
                <c:pt idx="370">
                  <c:v>2183494.682690292</c:v>
                </c:pt>
                <c:pt idx="371">
                  <c:v>2186680.204769987</c:v>
                </c:pt>
                <c:pt idx="372">
                  <c:v>2185890.353749485</c:v>
                </c:pt>
                <c:pt idx="373">
                  <c:v>2185696.976842335</c:v>
                </c:pt>
                <c:pt idx="374">
                  <c:v>2184260.170106069</c:v>
                </c:pt>
                <c:pt idx="375">
                  <c:v>2189858.660915039</c:v>
                </c:pt>
                <c:pt idx="376">
                  <c:v>2185636.134314533</c:v>
                </c:pt>
                <c:pt idx="377">
                  <c:v>2183008.275054173</c:v>
                </c:pt>
                <c:pt idx="378">
                  <c:v>2188786.469665868</c:v>
                </c:pt>
                <c:pt idx="379">
                  <c:v>2185921.971698221</c:v>
                </c:pt>
                <c:pt idx="380">
                  <c:v>2184812.583179842</c:v>
                </c:pt>
                <c:pt idx="381">
                  <c:v>2186185.945263864</c:v>
                </c:pt>
                <c:pt idx="382">
                  <c:v>2186564.555287187</c:v>
                </c:pt>
                <c:pt idx="383">
                  <c:v>2187232.430796424</c:v>
                </c:pt>
                <c:pt idx="384">
                  <c:v>2185463.757830238</c:v>
                </c:pt>
                <c:pt idx="385">
                  <c:v>2185365.843847011</c:v>
                </c:pt>
                <c:pt idx="386">
                  <c:v>2186664.771187424</c:v>
                </c:pt>
                <c:pt idx="387">
                  <c:v>2183962.435302214</c:v>
                </c:pt>
                <c:pt idx="388">
                  <c:v>2185697.224995032</c:v>
                </c:pt>
                <c:pt idx="389">
                  <c:v>2186398.375699952</c:v>
                </c:pt>
                <c:pt idx="390">
                  <c:v>2184963.841863724</c:v>
                </c:pt>
                <c:pt idx="391">
                  <c:v>2184289.857278774</c:v>
                </c:pt>
                <c:pt idx="392">
                  <c:v>2185977.70080635</c:v>
                </c:pt>
                <c:pt idx="393">
                  <c:v>2185867.278359828</c:v>
                </c:pt>
                <c:pt idx="394">
                  <c:v>2186902.660922894</c:v>
                </c:pt>
                <c:pt idx="395">
                  <c:v>2185746.745482119</c:v>
                </c:pt>
                <c:pt idx="396">
                  <c:v>2190116.326380882</c:v>
                </c:pt>
                <c:pt idx="397">
                  <c:v>2187286.595200059</c:v>
                </c:pt>
                <c:pt idx="398">
                  <c:v>2186126.503992401</c:v>
                </c:pt>
                <c:pt idx="399">
                  <c:v>2187524.429611017</c:v>
                </c:pt>
                <c:pt idx="400">
                  <c:v>2188377.404071908</c:v>
                </c:pt>
                <c:pt idx="401">
                  <c:v>2186787.292081973</c:v>
                </c:pt>
                <c:pt idx="402">
                  <c:v>2186634.668833003</c:v>
                </c:pt>
                <c:pt idx="403">
                  <c:v>2185739.536625433</c:v>
                </c:pt>
                <c:pt idx="404">
                  <c:v>2186477.945475674</c:v>
                </c:pt>
                <c:pt idx="405">
                  <c:v>2187039.811211314</c:v>
                </c:pt>
                <c:pt idx="406">
                  <c:v>2186564.386980471</c:v>
                </c:pt>
                <c:pt idx="407">
                  <c:v>2187417.151590331</c:v>
                </c:pt>
                <c:pt idx="408">
                  <c:v>2187314.207429237</c:v>
                </c:pt>
                <c:pt idx="409">
                  <c:v>2186799.259026656</c:v>
                </c:pt>
                <c:pt idx="410">
                  <c:v>2186621.441307565</c:v>
                </c:pt>
                <c:pt idx="411">
                  <c:v>2187063.444948915</c:v>
                </c:pt>
                <c:pt idx="412">
                  <c:v>2187215.658313417</c:v>
                </c:pt>
                <c:pt idx="413">
                  <c:v>2187024.182165642</c:v>
                </c:pt>
                <c:pt idx="414">
                  <c:v>2187630.505179015</c:v>
                </c:pt>
                <c:pt idx="415">
                  <c:v>2188126.920227622</c:v>
                </c:pt>
                <c:pt idx="416">
                  <c:v>2188525.382286739</c:v>
                </c:pt>
                <c:pt idx="417">
                  <c:v>2188870.092755272</c:v>
                </c:pt>
                <c:pt idx="418">
                  <c:v>2188700.608841976</c:v>
                </c:pt>
                <c:pt idx="419">
                  <c:v>2189583.475213939</c:v>
                </c:pt>
                <c:pt idx="420">
                  <c:v>2190211.774900611</c:v>
                </c:pt>
                <c:pt idx="421">
                  <c:v>2189957.700012304</c:v>
                </c:pt>
                <c:pt idx="422">
                  <c:v>2190382.871643687</c:v>
                </c:pt>
                <c:pt idx="423">
                  <c:v>2190148.237708087</c:v>
                </c:pt>
                <c:pt idx="424">
                  <c:v>2190575.528392021</c:v>
                </c:pt>
                <c:pt idx="425">
                  <c:v>2190030.384753685</c:v>
                </c:pt>
                <c:pt idx="426">
                  <c:v>2190710.330069623</c:v>
                </c:pt>
                <c:pt idx="427">
                  <c:v>2190334.110175404</c:v>
                </c:pt>
                <c:pt idx="428">
                  <c:v>2189741.352728493</c:v>
                </c:pt>
                <c:pt idx="429">
                  <c:v>2189895.632677666</c:v>
                </c:pt>
                <c:pt idx="430">
                  <c:v>2190408.345992945</c:v>
                </c:pt>
                <c:pt idx="431">
                  <c:v>2190812.997803216</c:v>
                </c:pt>
                <c:pt idx="432">
                  <c:v>2191168.721825291</c:v>
                </c:pt>
                <c:pt idx="433">
                  <c:v>2190276.648553572</c:v>
                </c:pt>
                <c:pt idx="434">
                  <c:v>2189535.588040911</c:v>
                </c:pt>
                <c:pt idx="435">
                  <c:v>2190199.694691001</c:v>
                </c:pt>
                <c:pt idx="436">
                  <c:v>2190447.752556765</c:v>
                </c:pt>
                <c:pt idx="437">
                  <c:v>2190083.901429374</c:v>
                </c:pt>
                <c:pt idx="438">
                  <c:v>2190363.543166792</c:v>
                </c:pt>
                <c:pt idx="439">
                  <c:v>2190562.957311535</c:v>
                </c:pt>
                <c:pt idx="440">
                  <c:v>2190411.853026539</c:v>
                </c:pt>
                <c:pt idx="441">
                  <c:v>2189863.15897924</c:v>
                </c:pt>
                <c:pt idx="442">
                  <c:v>2190280.60406831</c:v>
                </c:pt>
                <c:pt idx="443">
                  <c:v>2189761.177408104</c:v>
                </c:pt>
                <c:pt idx="444">
                  <c:v>2189823.457148043</c:v>
                </c:pt>
                <c:pt idx="445">
                  <c:v>2189383.050150169</c:v>
                </c:pt>
                <c:pt idx="446">
                  <c:v>2189322.481377849</c:v>
                </c:pt>
                <c:pt idx="447">
                  <c:v>2188994.385333375</c:v>
                </c:pt>
                <c:pt idx="448">
                  <c:v>2189666.849043944</c:v>
                </c:pt>
                <c:pt idx="449">
                  <c:v>2188853.594529722</c:v>
                </c:pt>
                <c:pt idx="450">
                  <c:v>2189108.139305948</c:v>
                </c:pt>
                <c:pt idx="451">
                  <c:v>2189876.640790822</c:v>
                </c:pt>
                <c:pt idx="452">
                  <c:v>2189668.671951522</c:v>
                </c:pt>
                <c:pt idx="453">
                  <c:v>2189040.302590419</c:v>
                </c:pt>
                <c:pt idx="454">
                  <c:v>2189827.903021059</c:v>
                </c:pt>
                <c:pt idx="455">
                  <c:v>2189550.037850882</c:v>
                </c:pt>
                <c:pt idx="456">
                  <c:v>2189582.152674489</c:v>
                </c:pt>
                <c:pt idx="457">
                  <c:v>2189562.439855132</c:v>
                </c:pt>
                <c:pt idx="458">
                  <c:v>2189692.608425389</c:v>
                </c:pt>
                <c:pt idx="459">
                  <c:v>2189852.264620111</c:v>
                </c:pt>
                <c:pt idx="460">
                  <c:v>2189799.280603816</c:v>
                </c:pt>
                <c:pt idx="461">
                  <c:v>2189601.62037065</c:v>
                </c:pt>
                <c:pt idx="462">
                  <c:v>2189814.565907991</c:v>
                </c:pt>
                <c:pt idx="463">
                  <c:v>2189772.328706018</c:v>
                </c:pt>
                <c:pt idx="464">
                  <c:v>2189987.601595319</c:v>
                </c:pt>
                <c:pt idx="465">
                  <c:v>2190111.217038413</c:v>
                </c:pt>
                <c:pt idx="466">
                  <c:v>2189956.438131035</c:v>
                </c:pt>
                <c:pt idx="467">
                  <c:v>2189876.281539149</c:v>
                </c:pt>
                <c:pt idx="468">
                  <c:v>2189567.346471486</c:v>
                </c:pt>
                <c:pt idx="469">
                  <c:v>2189586.918658439</c:v>
                </c:pt>
                <c:pt idx="470">
                  <c:v>2189495.702420018</c:v>
                </c:pt>
                <c:pt idx="471">
                  <c:v>2189347.878688381</c:v>
                </c:pt>
                <c:pt idx="472">
                  <c:v>2189601.044313735</c:v>
                </c:pt>
                <c:pt idx="473">
                  <c:v>2189758.360874806</c:v>
                </c:pt>
                <c:pt idx="474">
                  <c:v>2189311.868218644</c:v>
                </c:pt>
                <c:pt idx="475">
                  <c:v>2189545.722543936</c:v>
                </c:pt>
                <c:pt idx="476">
                  <c:v>2189615.958081084</c:v>
                </c:pt>
                <c:pt idx="477">
                  <c:v>2189565.610753867</c:v>
                </c:pt>
                <c:pt idx="478">
                  <c:v>2189802.20285545</c:v>
                </c:pt>
                <c:pt idx="479">
                  <c:v>2189849.980028232</c:v>
                </c:pt>
                <c:pt idx="480">
                  <c:v>2189544.167803482</c:v>
                </c:pt>
                <c:pt idx="481">
                  <c:v>2189770.022677981</c:v>
                </c:pt>
                <c:pt idx="482">
                  <c:v>2189656.439967765</c:v>
                </c:pt>
                <c:pt idx="483">
                  <c:v>2189758.979040978</c:v>
                </c:pt>
                <c:pt idx="484">
                  <c:v>2189685.91477645</c:v>
                </c:pt>
                <c:pt idx="485">
                  <c:v>2189508.112075259</c:v>
                </c:pt>
                <c:pt idx="486">
                  <c:v>2189826.941504635</c:v>
                </c:pt>
                <c:pt idx="487">
                  <c:v>2189638.975170652</c:v>
                </c:pt>
                <c:pt idx="488">
                  <c:v>2189711.840074575</c:v>
                </c:pt>
                <c:pt idx="489">
                  <c:v>2189667.683812958</c:v>
                </c:pt>
                <c:pt idx="490">
                  <c:v>2189344.332843491</c:v>
                </c:pt>
                <c:pt idx="491">
                  <c:v>2189403.945262684</c:v>
                </c:pt>
                <c:pt idx="492">
                  <c:v>2189627.556183761</c:v>
                </c:pt>
                <c:pt idx="493">
                  <c:v>2189346.33838026</c:v>
                </c:pt>
                <c:pt idx="494">
                  <c:v>2189231.427366594</c:v>
                </c:pt>
                <c:pt idx="495">
                  <c:v>2189282.364399584</c:v>
                </c:pt>
                <c:pt idx="496">
                  <c:v>2189417.676485292</c:v>
                </c:pt>
                <c:pt idx="497">
                  <c:v>2189450.127082466</c:v>
                </c:pt>
                <c:pt idx="498">
                  <c:v>2189327.099277514</c:v>
                </c:pt>
                <c:pt idx="499">
                  <c:v>2189332.383224136</c:v>
                </c:pt>
                <c:pt idx="500">
                  <c:v>2189189.977438718</c:v>
                </c:pt>
                <c:pt idx="501">
                  <c:v>2189208.317141022</c:v>
                </c:pt>
                <c:pt idx="502">
                  <c:v>2189133.284434293</c:v>
                </c:pt>
                <c:pt idx="503">
                  <c:v>2189220.91443187</c:v>
                </c:pt>
                <c:pt idx="504">
                  <c:v>2189041.070408148</c:v>
                </c:pt>
                <c:pt idx="505">
                  <c:v>2189262.792042396</c:v>
                </c:pt>
                <c:pt idx="506">
                  <c:v>2189241.195711038</c:v>
                </c:pt>
                <c:pt idx="507">
                  <c:v>2189212.374652536</c:v>
                </c:pt>
                <c:pt idx="508">
                  <c:v>2189273.611600028</c:v>
                </c:pt>
                <c:pt idx="509">
                  <c:v>2189311.647556815</c:v>
                </c:pt>
                <c:pt idx="510">
                  <c:v>2189293.88792506</c:v>
                </c:pt>
                <c:pt idx="511">
                  <c:v>2189221.843380678</c:v>
                </c:pt>
                <c:pt idx="512">
                  <c:v>2189497.849202025</c:v>
                </c:pt>
                <c:pt idx="513">
                  <c:v>2189472.046010714</c:v>
                </c:pt>
                <c:pt idx="514">
                  <c:v>2189602.898620408</c:v>
                </c:pt>
                <c:pt idx="515">
                  <c:v>2189519.117217421</c:v>
                </c:pt>
                <c:pt idx="516">
                  <c:v>2189471.713312208</c:v>
                </c:pt>
                <c:pt idx="517">
                  <c:v>2189464.22942601</c:v>
                </c:pt>
                <c:pt idx="518">
                  <c:v>2189481.605693534</c:v>
                </c:pt>
                <c:pt idx="519">
                  <c:v>2189587.758958788</c:v>
                </c:pt>
                <c:pt idx="520">
                  <c:v>2189494.201322948</c:v>
                </c:pt>
                <c:pt idx="521">
                  <c:v>2189466.306677486</c:v>
                </c:pt>
                <c:pt idx="522">
                  <c:v>2189464.540316174</c:v>
                </c:pt>
                <c:pt idx="523">
                  <c:v>2189506.30145292</c:v>
                </c:pt>
                <c:pt idx="524">
                  <c:v>2189551.005025081</c:v>
                </c:pt>
                <c:pt idx="525">
                  <c:v>2189449.948941234</c:v>
                </c:pt>
                <c:pt idx="526">
                  <c:v>2189445.116944901</c:v>
                </c:pt>
                <c:pt idx="527">
                  <c:v>2189467.665002032</c:v>
                </c:pt>
                <c:pt idx="528">
                  <c:v>2189399.217936194</c:v>
                </c:pt>
                <c:pt idx="529">
                  <c:v>2189476.207451301</c:v>
                </c:pt>
                <c:pt idx="530">
                  <c:v>2189618.035286994</c:v>
                </c:pt>
                <c:pt idx="531">
                  <c:v>2189387.584745653</c:v>
                </c:pt>
                <c:pt idx="532">
                  <c:v>2189429.666152113</c:v>
                </c:pt>
                <c:pt idx="533">
                  <c:v>2189431.236471975</c:v>
                </c:pt>
                <c:pt idx="534">
                  <c:v>2189443.334807656</c:v>
                </c:pt>
                <c:pt idx="535">
                  <c:v>2189452.195378756</c:v>
                </c:pt>
                <c:pt idx="536">
                  <c:v>2189452.155987281</c:v>
                </c:pt>
                <c:pt idx="537">
                  <c:v>2189428.261493289</c:v>
                </c:pt>
                <c:pt idx="538">
                  <c:v>2189435.621050735</c:v>
                </c:pt>
                <c:pt idx="539">
                  <c:v>2189459.80384091</c:v>
                </c:pt>
                <c:pt idx="540">
                  <c:v>2189454.75459167</c:v>
                </c:pt>
                <c:pt idx="541">
                  <c:v>2189436.368276237</c:v>
                </c:pt>
                <c:pt idx="542">
                  <c:v>2189454.025820508</c:v>
                </c:pt>
                <c:pt idx="543">
                  <c:v>2189533.28383274</c:v>
                </c:pt>
                <c:pt idx="544">
                  <c:v>2189563.494835062</c:v>
                </c:pt>
                <c:pt idx="545">
                  <c:v>2189628.467622302</c:v>
                </c:pt>
                <c:pt idx="546">
                  <c:v>2189543.343234898</c:v>
                </c:pt>
                <c:pt idx="547">
                  <c:v>2189453.698241177</c:v>
                </c:pt>
                <c:pt idx="548">
                  <c:v>2189540.349565666</c:v>
                </c:pt>
                <c:pt idx="549">
                  <c:v>2189531.598489864</c:v>
                </c:pt>
                <c:pt idx="550">
                  <c:v>2189492.082558437</c:v>
                </c:pt>
                <c:pt idx="551">
                  <c:v>2189510.844062655</c:v>
                </c:pt>
                <c:pt idx="552">
                  <c:v>2189548.940878092</c:v>
                </c:pt>
                <c:pt idx="553">
                  <c:v>2189542.998025555</c:v>
                </c:pt>
                <c:pt idx="554">
                  <c:v>2189543.733297328</c:v>
                </c:pt>
                <c:pt idx="555">
                  <c:v>2189532.653165766</c:v>
                </c:pt>
                <c:pt idx="556">
                  <c:v>2189525.62061266</c:v>
                </c:pt>
                <c:pt idx="557">
                  <c:v>2189493.590776548</c:v>
                </c:pt>
                <c:pt idx="558">
                  <c:v>2189538.792803881</c:v>
                </c:pt>
                <c:pt idx="559">
                  <c:v>2189540.94744884</c:v>
                </c:pt>
                <c:pt idx="560">
                  <c:v>2189531.013175598</c:v>
                </c:pt>
                <c:pt idx="561">
                  <c:v>2189554.271303757</c:v>
                </c:pt>
                <c:pt idx="562">
                  <c:v>2189560.412670109</c:v>
                </c:pt>
                <c:pt idx="563">
                  <c:v>2189559.750617238</c:v>
                </c:pt>
                <c:pt idx="564">
                  <c:v>2189565.01052356</c:v>
                </c:pt>
                <c:pt idx="565">
                  <c:v>2189551.89301331</c:v>
                </c:pt>
                <c:pt idx="566">
                  <c:v>2189538.689979666</c:v>
                </c:pt>
                <c:pt idx="567">
                  <c:v>2189556.899066534</c:v>
                </c:pt>
                <c:pt idx="568">
                  <c:v>2189515.414676206</c:v>
                </c:pt>
                <c:pt idx="569">
                  <c:v>2189513.934774974</c:v>
                </c:pt>
                <c:pt idx="570">
                  <c:v>2189501.043394665</c:v>
                </c:pt>
                <c:pt idx="571">
                  <c:v>2189536.290524079</c:v>
                </c:pt>
                <c:pt idx="572">
                  <c:v>2189481.368521414</c:v>
                </c:pt>
                <c:pt idx="573">
                  <c:v>2189489.733022904</c:v>
                </c:pt>
                <c:pt idx="574">
                  <c:v>2189490.141505719</c:v>
                </c:pt>
                <c:pt idx="575">
                  <c:v>2189481.647959449</c:v>
                </c:pt>
                <c:pt idx="576">
                  <c:v>2189449.770084638</c:v>
                </c:pt>
                <c:pt idx="577">
                  <c:v>2189479.790551538</c:v>
                </c:pt>
                <c:pt idx="578">
                  <c:v>2189478.10359263</c:v>
                </c:pt>
                <c:pt idx="579">
                  <c:v>2189476.949841949</c:v>
                </c:pt>
                <c:pt idx="580">
                  <c:v>2189426.576929272</c:v>
                </c:pt>
                <c:pt idx="581">
                  <c:v>2189479.981726798</c:v>
                </c:pt>
                <c:pt idx="582">
                  <c:v>2189465.251124574</c:v>
                </c:pt>
                <c:pt idx="583">
                  <c:v>2189459.988227936</c:v>
                </c:pt>
                <c:pt idx="584">
                  <c:v>2189473.878906626</c:v>
                </c:pt>
                <c:pt idx="585">
                  <c:v>2189480.655236914</c:v>
                </c:pt>
                <c:pt idx="586">
                  <c:v>2189499.135940903</c:v>
                </c:pt>
                <c:pt idx="587">
                  <c:v>2189477.412299433</c:v>
                </c:pt>
                <c:pt idx="588">
                  <c:v>2189494.382121334</c:v>
                </c:pt>
                <c:pt idx="589">
                  <c:v>2189466.967348737</c:v>
                </c:pt>
                <c:pt idx="590">
                  <c:v>2189467.726786554</c:v>
                </c:pt>
                <c:pt idx="591">
                  <c:v>2189480.049380949</c:v>
                </c:pt>
                <c:pt idx="592">
                  <c:v>2189473.467339455</c:v>
                </c:pt>
                <c:pt idx="593">
                  <c:v>2189489.983613238</c:v>
                </c:pt>
                <c:pt idx="594">
                  <c:v>2189481.114995937</c:v>
                </c:pt>
                <c:pt idx="595">
                  <c:v>2189483.340439353</c:v>
                </c:pt>
                <c:pt idx="596">
                  <c:v>2189486.581271369</c:v>
                </c:pt>
                <c:pt idx="597">
                  <c:v>2189493.074387222</c:v>
                </c:pt>
                <c:pt idx="598">
                  <c:v>2189480.503073951</c:v>
                </c:pt>
                <c:pt idx="599">
                  <c:v>2189487.883660464</c:v>
                </c:pt>
                <c:pt idx="600">
                  <c:v>2189490.323834919</c:v>
                </c:pt>
                <c:pt idx="601">
                  <c:v>2189484.612400573</c:v>
                </c:pt>
                <c:pt idx="602">
                  <c:v>2189484.175839957</c:v>
                </c:pt>
                <c:pt idx="603">
                  <c:v>2189490.6053816</c:v>
                </c:pt>
                <c:pt idx="604">
                  <c:v>2189485.714291082</c:v>
                </c:pt>
                <c:pt idx="605">
                  <c:v>2189488.650704852</c:v>
                </c:pt>
                <c:pt idx="606">
                  <c:v>2189492.208799083</c:v>
                </c:pt>
                <c:pt idx="607">
                  <c:v>2189474.083537004</c:v>
                </c:pt>
                <c:pt idx="608">
                  <c:v>2189481.192187003</c:v>
                </c:pt>
                <c:pt idx="609">
                  <c:v>2189467.519944858</c:v>
                </c:pt>
                <c:pt idx="610">
                  <c:v>2189481.105188034</c:v>
                </c:pt>
                <c:pt idx="611">
                  <c:v>2189455.779135985</c:v>
                </c:pt>
                <c:pt idx="612">
                  <c:v>2189489.208381667</c:v>
                </c:pt>
                <c:pt idx="613">
                  <c:v>2189486.431223372</c:v>
                </c:pt>
                <c:pt idx="614">
                  <c:v>2189483.67164961</c:v>
                </c:pt>
                <c:pt idx="615">
                  <c:v>2189483.632824447</c:v>
                </c:pt>
                <c:pt idx="616">
                  <c:v>2189493.104605554</c:v>
                </c:pt>
                <c:pt idx="617">
                  <c:v>2189481.892701248</c:v>
                </c:pt>
                <c:pt idx="618">
                  <c:v>2189476.125393109</c:v>
                </c:pt>
                <c:pt idx="619">
                  <c:v>2189476.925557693</c:v>
                </c:pt>
                <c:pt idx="620">
                  <c:v>2189475.27515636</c:v>
                </c:pt>
                <c:pt idx="621">
                  <c:v>2189476.398164964</c:v>
                </c:pt>
                <c:pt idx="622">
                  <c:v>2189474.671463268</c:v>
                </c:pt>
                <c:pt idx="623">
                  <c:v>2189474.113454943</c:v>
                </c:pt>
                <c:pt idx="624">
                  <c:v>2189471.442329539</c:v>
                </c:pt>
                <c:pt idx="625">
                  <c:v>2189476.840540571</c:v>
                </c:pt>
                <c:pt idx="626">
                  <c:v>2189457.288974805</c:v>
                </c:pt>
                <c:pt idx="627">
                  <c:v>2189458.307201762</c:v>
                </c:pt>
                <c:pt idx="628">
                  <c:v>2189460.052988768</c:v>
                </c:pt>
                <c:pt idx="629">
                  <c:v>2189458.233931861</c:v>
                </c:pt>
                <c:pt idx="630">
                  <c:v>2189450.774030541</c:v>
                </c:pt>
                <c:pt idx="631">
                  <c:v>2189460.382412939</c:v>
                </c:pt>
                <c:pt idx="632">
                  <c:v>2189462.528711273</c:v>
                </c:pt>
                <c:pt idx="633">
                  <c:v>2189451.989517741</c:v>
                </c:pt>
                <c:pt idx="634">
                  <c:v>2189456.563270523</c:v>
                </c:pt>
                <c:pt idx="635">
                  <c:v>2189458.4708474</c:v>
                </c:pt>
                <c:pt idx="636">
                  <c:v>2189458.297908441</c:v>
                </c:pt>
                <c:pt idx="637">
                  <c:v>2189459.664197385</c:v>
                </c:pt>
                <c:pt idx="638">
                  <c:v>2189459.30365629</c:v>
                </c:pt>
                <c:pt idx="639">
                  <c:v>2189458.710765908</c:v>
                </c:pt>
                <c:pt idx="640">
                  <c:v>2189455.141139868</c:v>
                </c:pt>
                <c:pt idx="641">
                  <c:v>2189459.182806912</c:v>
                </c:pt>
                <c:pt idx="642">
                  <c:v>2189460.014307057</c:v>
                </c:pt>
                <c:pt idx="643">
                  <c:v>2189457.962986154</c:v>
                </c:pt>
                <c:pt idx="644">
                  <c:v>2189466.746203744</c:v>
                </c:pt>
                <c:pt idx="645">
                  <c:v>2189467.812449527</c:v>
                </c:pt>
                <c:pt idx="646">
                  <c:v>2189466.264312386</c:v>
                </c:pt>
                <c:pt idx="647">
                  <c:v>2189465.983173708</c:v>
                </c:pt>
                <c:pt idx="648">
                  <c:v>2189466.008690991</c:v>
                </c:pt>
                <c:pt idx="649">
                  <c:v>2189465.582561096</c:v>
                </c:pt>
                <c:pt idx="650">
                  <c:v>2189468.629003551</c:v>
                </c:pt>
                <c:pt idx="651">
                  <c:v>2189465.155926959</c:v>
                </c:pt>
                <c:pt idx="652">
                  <c:v>2189465.448196361</c:v>
                </c:pt>
                <c:pt idx="653">
                  <c:v>2189466.215035593</c:v>
                </c:pt>
                <c:pt idx="654">
                  <c:v>2189468.91276767</c:v>
                </c:pt>
                <c:pt idx="655">
                  <c:v>2189463.936693138</c:v>
                </c:pt>
                <c:pt idx="656">
                  <c:v>2189468.91510337</c:v>
                </c:pt>
                <c:pt idx="657">
                  <c:v>2189465.905762415</c:v>
                </c:pt>
                <c:pt idx="658">
                  <c:v>2189465.072453071</c:v>
                </c:pt>
                <c:pt idx="659">
                  <c:v>2189464.844461231</c:v>
                </c:pt>
                <c:pt idx="660">
                  <c:v>2189464.806654956</c:v>
                </c:pt>
                <c:pt idx="661">
                  <c:v>2189464.798342318</c:v>
                </c:pt>
                <c:pt idx="662">
                  <c:v>2189463.223492668</c:v>
                </c:pt>
                <c:pt idx="663">
                  <c:v>2189460.89941581</c:v>
                </c:pt>
                <c:pt idx="664">
                  <c:v>2189460.976270983</c:v>
                </c:pt>
                <c:pt idx="665">
                  <c:v>2189458.34816711</c:v>
                </c:pt>
                <c:pt idx="666">
                  <c:v>2189460.7478123</c:v>
                </c:pt>
                <c:pt idx="667">
                  <c:v>2189461.97093644</c:v>
                </c:pt>
                <c:pt idx="668">
                  <c:v>2189461.828217165</c:v>
                </c:pt>
                <c:pt idx="669">
                  <c:v>2189463.645221621</c:v>
                </c:pt>
                <c:pt idx="670">
                  <c:v>2189463.844099705</c:v>
                </c:pt>
                <c:pt idx="671">
                  <c:v>2189463.896477405</c:v>
                </c:pt>
                <c:pt idx="672">
                  <c:v>2189463.673737415</c:v>
                </c:pt>
                <c:pt idx="673">
                  <c:v>2189462.650339815</c:v>
                </c:pt>
                <c:pt idx="674">
                  <c:v>2189464.258956737</c:v>
                </c:pt>
                <c:pt idx="675">
                  <c:v>2189461.132750702</c:v>
                </c:pt>
                <c:pt idx="676">
                  <c:v>2189461.081862219</c:v>
                </c:pt>
                <c:pt idx="677">
                  <c:v>2189460.897893216</c:v>
                </c:pt>
                <c:pt idx="678">
                  <c:v>2189461.252358346</c:v>
                </c:pt>
                <c:pt idx="679">
                  <c:v>2189461.438657249</c:v>
                </c:pt>
                <c:pt idx="680">
                  <c:v>2189462.803477084</c:v>
                </c:pt>
                <c:pt idx="681">
                  <c:v>2189460.263775343</c:v>
                </c:pt>
                <c:pt idx="682">
                  <c:v>2189461.864615847</c:v>
                </c:pt>
                <c:pt idx="683">
                  <c:v>2189461.840852529</c:v>
                </c:pt>
                <c:pt idx="684">
                  <c:v>2189461.155413041</c:v>
                </c:pt>
                <c:pt idx="685">
                  <c:v>2189458.190150451</c:v>
                </c:pt>
                <c:pt idx="686">
                  <c:v>2189460.396137719</c:v>
                </c:pt>
                <c:pt idx="687">
                  <c:v>2189461.15080151</c:v>
                </c:pt>
                <c:pt idx="688">
                  <c:v>2189460.285069223</c:v>
                </c:pt>
                <c:pt idx="689">
                  <c:v>2189460.707204625</c:v>
                </c:pt>
                <c:pt idx="690">
                  <c:v>2189460.336886024</c:v>
                </c:pt>
                <c:pt idx="691">
                  <c:v>2189460.012461592</c:v>
                </c:pt>
                <c:pt idx="692">
                  <c:v>2189460.328190282</c:v>
                </c:pt>
                <c:pt idx="693">
                  <c:v>2189460.819839571</c:v>
                </c:pt>
                <c:pt idx="694">
                  <c:v>2189460.462584199</c:v>
                </c:pt>
                <c:pt idx="695">
                  <c:v>2189460.719338211</c:v>
                </c:pt>
                <c:pt idx="696">
                  <c:v>2189459.267410612</c:v>
                </c:pt>
                <c:pt idx="697">
                  <c:v>2189460.909792067</c:v>
                </c:pt>
                <c:pt idx="698">
                  <c:v>2189460.994520619</c:v>
                </c:pt>
                <c:pt idx="699">
                  <c:v>2189460.642315888</c:v>
                </c:pt>
                <c:pt idx="700">
                  <c:v>2189462.013058874</c:v>
                </c:pt>
                <c:pt idx="701">
                  <c:v>2189461.759118145</c:v>
                </c:pt>
                <c:pt idx="702">
                  <c:v>2189462.636616497</c:v>
                </c:pt>
                <c:pt idx="703">
                  <c:v>2189462.912256517</c:v>
                </c:pt>
                <c:pt idx="704">
                  <c:v>2189462.673323464</c:v>
                </c:pt>
                <c:pt idx="705">
                  <c:v>2189462.531784147</c:v>
                </c:pt>
                <c:pt idx="706">
                  <c:v>2189463.345616498</c:v>
                </c:pt>
                <c:pt idx="707">
                  <c:v>2189462.330016484</c:v>
                </c:pt>
                <c:pt idx="708">
                  <c:v>2189462.592150172</c:v>
                </c:pt>
                <c:pt idx="709">
                  <c:v>2189462.73321025</c:v>
                </c:pt>
                <c:pt idx="710">
                  <c:v>2189462.185315647</c:v>
                </c:pt>
                <c:pt idx="711">
                  <c:v>2189462.674693173</c:v>
                </c:pt>
                <c:pt idx="712">
                  <c:v>2189460.655196829</c:v>
                </c:pt>
                <c:pt idx="713">
                  <c:v>2189462.056329822</c:v>
                </c:pt>
                <c:pt idx="714">
                  <c:v>2189462.294107879</c:v>
                </c:pt>
                <c:pt idx="715">
                  <c:v>2189461.751903505</c:v>
                </c:pt>
                <c:pt idx="716">
                  <c:v>2189461.94694555</c:v>
                </c:pt>
                <c:pt idx="717">
                  <c:v>2189462.62466173</c:v>
                </c:pt>
                <c:pt idx="718">
                  <c:v>2189462.294102787</c:v>
                </c:pt>
                <c:pt idx="719">
                  <c:v>2189461.984137948</c:v>
                </c:pt>
                <c:pt idx="720">
                  <c:v>2189461.877066877</c:v>
                </c:pt>
                <c:pt idx="721">
                  <c:v>2189461.981209344</c:v>
                </c:pt>
                <c:pt idx="722">
                  <c:v>2189461.986490262</c:v>
                </c:pt>
                <c:pt idx="723">
                  <c:v>2189462.031217984</c:v>
                </c:pt>
                <c:pt idx="724">
                  <c:v>2189462.150975307</c:v>
                </c:pt>
                <c:pt idx="725">
                  <c:v>2189461.997063915</c:v>
                </c:pt>
                <c:pt idx="726">
                  <c:v>2189461.864559739</c:v>
                </c:pt>
                <c:pt idx="727">
                  <c:v>2189461.886652477</c:v>
                </c:pt>
                <c:pt idx="728">
                  <c:v>2189462.104260908</c:v>
                </c:pt>
                <c:pt idx="729">
                  <c:v>2189462.181177185</c:v>
                </c:pt>
                <c:pt idx="730">
                  <c:v>2189462.412466844</c:v>
                </c:pt>
                <c:pt idx="731">
                  <c:v>2189461.67737626</c:v>
                </c:pt>
                <c:pt idx="732">
                  <c:v>2189461.579624395</c:v>
                </c:pt>
                <c:pt idx="733">
                  <c:v>2189461.839773874</c:v>
                </c:pt>
                <c:pt idx="734">
                  <c:v>2189461.31650325</c:v>
                </c:pt>
                <c:pt idx="735">
                  <c:v>2189461.40522942</c:v>
                </c:pt>
                <c:pt idx="736">
                  <c:v>2189461.451158516</c:v>
                </c:pt>
                <c:pt idx="737">
                  <c:v>2189461.790002333</c:v>
                </c:pt>
                <c:pt idx="738">
                  <c:v>2189461.905907449</c:v>
                </c:pt>
                <c:pt idx="739">
                  <c:v>2189461.630320783</c:v>
                </c:pt>
                <c:pt idx="740">
                  <c:v>2189461.237048582</c:v>
                </c:pt>
                <c:pt idx="741">
                  <c:v>2189461.6268444</c:v>
                </c:pt>
                <c:pt idx="742">
                  <c:v>2189461.191755029</c:v>
                </c:pt>
                <c:pt idx="743">
                  <c:v>2189461.61447361</c:v>
                </c:pt>
                <c:pt idx="744">
                  <c:v>2189461.568354726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Main!$D$2:$D$746</c:f>
              <c:numCache>
                <c:formatCode>General</c:formatCode>
                <c:ptCount val="745"/>
                <c:pt idx="0">
                  <c:v>5189705.329029597</c:v>
                </c:pt>
                <c:pt idx="1">
                  <c:v>30253699.57737293</c:v>
                </c:pt>
                <c:pt idx="2">
                  <c:v>30135137.0331642</c:v>
                </c:pt>
                <c:pt idx="3">
                  <c:v>30021119.68359843</c:v>
                </c:pt>
                <c:pt idx="4">
                  <c:v>29910559.80984235</c:v>
                </c:pt>
                <c:pt idx="5">
                  <c:v>29804140.03186827</c:v>
                </c:pt>
                <c:pt idx="6">
                  <c:v>29701871.64447683</c:v>
                </c:pt>
                <c:pt idx="7">
                  <c:v>29602037.66676613</c:v>
                </c:pt>
                <c:pt idx="8">
                  <c:v>29503467.66155834</c:v>
                </c:pt>
                <c:pt idx="9">
                  <c:v>29405798.35935848</c:v>
                </c:pt>
                <c:pt idx="10">
                  <c:v>29310307.63062725</c:v>
                </c:pt>
                <c:pt idx="11">
                  <c:v>29218372.94986529</c:v>
                </c:pt>
                <c:pt idx="12">
                  <c:v>29128756.466968</c:v>
                </c:pt>
                <c:pt idx="13">
                  <c:v>29040318.9032291</c:v>
                </c:pt>
                <c:pt idx="14">
                  <c:v>28933226.69881629</c:v>
                </c:pt>
                <c:pt idx="15">
                  <c:v>28830252.09661235</c:v>
                </c:pt>
                <c:pt idx="16">
                  <c:v>28733106.68179317</c:v>
                </c:pt>
                <c:pt idx="17">
                  <c:v>28644059.18399446</c:v>
                </c:pt>
                <c:pt idx="18">
                  <c:v>16359464.17083025</c:v>
                </c:pt>
                <c:pt idx="19">
                  <c:v>12311504.7385994</c:v>
                </c:pt>
                <c:pt idx="20">
                  <c:v>11553372.44806466</c:v>
                </c:pt>
                <c:pt idx="21">
                  <c:v>11006483.19254883</c:v>
                </c:pt>
                <c:pt idx="22">
                  <c:v>11067414.57255318</c:v>
                </c:pt>
                <c:pt idx="23">
                  <c:v>10601066.36059532</c:v>
                </c:pt>
                <c:pt idx="24">
                  <c:v>10604786.01673318</c:v>
                </c:pt>
                <c:pt idx="25">
                  <c:v>10313207.19484372</c:v>
                </c:pt>
                <c:pt idx="26">
                  <c:v>10604647.09316667</c:v>
                </c:pt>
                <c:pt idx="27">
                  <c:v>10309070.92313205</c:v>
                </c:pt>
                <c:pt idx="28">
                  <c:v>10604158.75684663</c:v>
                </c:pt>
                <c:pt idx="29">
                  <c:v>10306339.28718542</c:v>
                </c:pt>
                <c:pt idx="30">
                  <c:v>10604250.34301848</c:v>
                </c:pt>
                <c:pt idx="31">
                  <c:v>10304927.35152452</c:v>
                </c:pt>
                <c:pt idx="32">
                  <c:v>10604109.09079686</c:v>
                </c:pt>
                <c:pt idx="33">
                  <c:v>10302005.35614115</c:v>
                </c:pt>
                <c:pt idx="34">
                  <c:v>10602994.75792276</c:v>
                </c:pt>
                <c:pt idx="35">
                  <c:v>10300064.02471375</c:v>
                </c:pt>
                <c:pt idx="36">
                  <c:v>9897642.98304458</c:v>
                </c:pt>
                <c:pt idx="37">
                  <c:v>8961181.363182886</c:v>
                </c:pt>
                <c:pt idx="38">
                  <c:v>8288034.263721311</c:v>
                </c:pt>
                <c:pt idx="39">
                  <c:v>7810157.709801627</c:v>
                </c:pt>
                <c:pt idx="40">
                  <c:v>7638256.372735782</c:v>
                </c:pt>
                <c:pt idx="41">
                  <c:v>7619417.416244777</c:v>
                </c:pt>
                <c:pt idx="42">
                  <c:v>7695803.723627379</c:v>
                </c:pt>
                <c:pt idx="43">
                  <c:v>7285396.507458333</c:v>
                </c:pt>
                <c:pt idx="44">
                  <c:v>6948306.084425383</c:v>
                </c:pt>
                <c:pt idx="45">
                  <c:v>6728412.92322089</c:v>
                </c:pt>
                <c:pt idx="46">
                  <c:v>6652499.828798676</c:v>
                </c:pt>
                <c:pt idx="47">
                  <c:v>6729094.895088098</c:v>
                </c:pt>
                <c:pt idx="48">
                  <c:v>6532266.640191764</c:v>
                </c:pt>
                <c:pt idx="49">
                  <c:v>6532693.806919599</c:v>
                </c:pt>
                <c:pt idx="50">
                  <c:v>6364392.113426158</c:v>
                </c:pt>
                <c:pt idx="51">
                  <c:v>6355336.629374523</c:v>
                </c:pt>
                <c:pt idx="52">
                  <c:v>6255254.876807864</c:v>
                </c:pt>
                <c:pt idx="53">
                  <c:v>6256245.679444078</c:v>
                </c:pt>
                <c:pt idx="54">
                  <c:v>6227917.179343104</c:v>
                </c:pt>
                <c:pt idx="55">
                  <c:v>6228806.980610389</c:v>
                </c:pt>
                <c:pt idx="56">
                  <c:v>6201037.84620967</c:v>
                </c:pt>
                <c:pt idx="57">
                  <c:v>6193870.798517336</c:v>
                </c:pt>
                <c:pt idx="58">
                  <c:v>5990827.225987108</c:v>
                </c:pt>
                <c:pt idx="59">
                  <c:v>5785399.46903624</c:v>
                </c:pt>
                <c:pt idx="60">
                  <c:v>5649457.635747988</c:v>
                </c:pt>
                <c:pt idx="61">
                  <c:v>5567758.555453965</c:v>
                </c:pt>
                <c:pt idx="62">
                  <c:v>5456942.271539375</c:v>
                </c:pt>
                <c:pt idx="63">
                  <c:v>5355763.055178029</c:v>
                </c:pt>
                <c:pt idx="64">
                  <c:v>5243750.441116544</c:v>
                </c:pt>
                <c:pt idx="65">
                  <c:v>5140042.627950793</c:v>
                </c:pt>
                <c:pt idx="66">
                  <c:v>5106127.878812672</c:v>
                </c:pt>
                <c:pt idx="67">
                  <c:v>5040710.148319698</c:v>
                </c:pt>
                <c:pt idx="68">
                  <c:v>5039780.523524709</c:v>
                </c:pt>
                <c:pt idx="69">
                  <c:v>5014130.492475982</c:v>
                </c:pt>
                <c:pt idx="70">
                  <c:v>5021228.38190993</c:v>
                </c:pt>
                <c:pt idx="71">
                  <c:v>5044868.768465155</c:v>
                </c:pt>
                <c:pt idx="72">
                  <c:v>5045615.303684382</c:v>
                </c:pt>
                <c:pt idx="73">
                  <c:v>5086189.272587868</c:v>
                </c:pt>
                <c:pt idx="74">
                  <c:v>5088960.392948401</c:v>
                </c:pt>
                <c:pt idx="75">
                  <c:v>5058857.641422359</c:v>
                </c:pt>
                <c:pt idx="76">
                  <c:v>5061812.535672035</c:v>
                </c:pt>
                <c:pt idx="77">
                  <c:v>4973316.90339811</c:v>
                </c:pt>
                <c:pt idx="78">
                  <c:v>4934763.777492578</c:v>
                </c:pt>
                <c:pt idx="79">
                  <c:v>4834160.345065699</c:v>
                </c:pt>
                <c:pt idx="80">
                  <c:v>4758514.839783001</c:v>
                </c:pt>
                <c:pt idx="81">
                  <c:v>4698600.041201903</c:v>
                </c:pt>
                <c:pt idx="82">
                  <c:v>4651724.881566556</c:v>
                </c:pt>
                <c:pt idx="83">
                  <c:v>4600032.037956498</c:v>
                </c:pt>
                <c:pt idx="84">
                  <c:v>4555343.602298761</c:v>
                </c:pt>
                <c:pt idx="85">
                  <c:v>4553247.596160634</c:v>
                </c:pt>
                <c:pt idx="86">
                  <c:v>4542471.513393336</c:v>
                </c:pt>
                <c:pt idx="87">
                  <c:v>4538376.306717327</c:v>
                </c:pt>
                <c:pt idx="88">
                  <c:v>4533084.958301926</c:v>
                </c:pt>
                <c:pt idx="89">
                  <c:v>4540604.288379715</c:v>
                </c:pt>
                <c:pt idx="90">
                  <c:v>4490660.904936633</c:v>
                </c:pt>
                <c:pt idx="91">
                  <c:v>4489067.754065136</c:v>
                </c:pt>
                <c:pt idx="92">
                  <c:v>4432752.282239662</c:v>
                </c:pt>
                <c:pt idx="93">
                  <c:v>4432730.628131109</c:v>
                </c:pt>
                <c:pt idx="94">
                  <c:v>4424403.508456441</c:v>
                </c:pt>
                <c:pt idx="95">
                  <c:v>4435642.514689495</c:v>
                </c:pt>
                <c:pt idx="96">
                  <c:v>4369688.58574104</c:v>
                </c:pt>
                <c:pt idx="97">
                  <c:v>4343017.446969409</c:v>
                </c:pt>
                <c:pt idx="98">
                  <c:v>4297448.063849781</c:v>
                </c:pt>
                <c:pt idx="99">
                  <c:v>4258370.497957102</c:v>
                </c:pt>
                <c:pt idx="100">
                  <c:v>4212311.598295318</c:v>
                </c:pt>
                <c:pt idx="101">
                  <c:v>4160118.047902999</c:v>
                </c:pt>
                <c:pt idx="102">
                  <c:v>4133908.563320868</c:v>
                </c:pt>
                <c:pt idx="103">
                  <c:v>4097676.372381517</c:v>
                </c:pt>
                <c:pt idx="104">
                  <c:v>4092206.418318063</c:v>
                </c:pt>
                <c:pt idx="105">
                  <c:v>4089790.391544627</c:v>
                </c:pt>
                <c:pt idx="106">
                  <c:v>4077413.864063999</c:v>
                </c:pt>
                <c:pt idx="107">
                  <c:v>4082552.737498862</c:v>
                </c:pt>
                <c:pt idx="108">
                  <c:v>4082658.54066925</c:v>
                </c:pt>
                <c:pt idx="109">
                  <c:v>4086968.465932121</c:v>
                </c:pt>
                <c:pt idx="110">
                  <c:v>4089361.71397473</c:v>
                </c:pt>
                <c:pt idx="111">
                  <c:v>4070280.15299688</c:v>
                </c:pt>
                <c:pt idx="112">
                  <c:v>4037629.157833806</c:v>
                </c:pt>
                <c:pt idx="113">
                  <c:v>4025288.619133706</c:v>
                </c:pt>
                <c:pt idx="114">
                  <c:v>4027901.063244087</c:v>
                </c:pt>
                <c:pt idx="115">
                  <c:v>3982411.925320195</c:v>
                </c:pt>
                <c:pt idx="116">
                  <c:v>3945754.417318657</c:v>
                </c:pt>
                <c:pt idx="117">
                  <c:v>3916329.242800949</c:v>
                </c:pt>
                <c:pt idx="118">
                  <c:v>3891304.093710802</c:v>
                </c:pt>
                <c:pt idx="119">
                  <c:v>3861339.344832997</c:v>
                </c:pt>
                <c:pt idx="120">
                  <c:v>3831998.078734016</c:v>
                </c:pt>
                <c:pt idx="121">
                  <c:v>3821814.412876599</c:v>
                </c:pt>
                <c:pt idx="122">
                  <c:v>3806508.543011078</c:v>
                </c:pt>
                <c:pt idx="123">
                  <c:v>3799555.000725287</c:v>
                </c:pt>
                <c:pt idx="124">
                  <c:v>3801457.447955681</c:v>
                </c:pt>
                <c:pt idx="125">
                  <c:v>3792858.006541173</c:v>
                </c:pt>
                <c:pt idx="126">
                  <c:v>3789065.06627954</c:v>
                </c:pt>
                <c:pt idx="127">
                  <c:v>3768501.590281026</c:v>
                </c:pt>
                <c:pt idx="128">
                  <c:v>3746048.812407462</c:v>
                </c:pt>
                <c:pt idx="129">
                  <c:v>3738923.669409016</c:v>
                </c:pt>
                <c:pt idx="130">
                  <c:v>3706721.185964211</c:v>
                </c:pt>
                <c:pt idx="131">
                  <c:v>3696704.323200047</c:v>
                </c:pt>
                <c:pt idx="132">
                  <c:v>3690233.647487617</c:v>
                </c:pt>
                <c:pt idx="133">
                  <c:v>3689598.845131951</c:v>
                </c:pt>
                <c:pt idx="134">
                  <c:v>3667901.606372778</c:v>
                </c:pt>
                <c:pt idx="135">
                  <c:v>3652531.681572475</c:v>
                </c:pt>
                <c:pt idx="136">
                  <c:v>3633079.01203124</c:v>
                </c:pt>
                <c:pt idx="137">
                  <c:v>3606625.851179844</c:v>
                </c:pt>
                <c:pt idx="138">
                  <c:v>3587319.590507272</c:v>
                </c:pt>
                <c:pt idx="139">
                  <c:v>3564288.755321981</c:v>
                </c:pt>
                <c:pt idx="140">
                  <c:v>3550225.759031589</c:v>
                </c:pt>
                <c:pt idx="141">
                  <c:v>3544064.245722228</c:v>
                </c:pt>
                <c:pt idx="142">
                  <c:v>3543170.915236023</c:v>
                </c:pt>
                <c:pt idx="143">
                  <c:v>3533422.697111866</c:v>
                </c:pt>
                <c:pt idx="144">
                  <c:v>3537868.828710894</c:v>
                </c:pt>
                <c:pt idx="145">
                  <c:v>3535986.356149737</c:v>
                </c:pt>
                <c:pt idx="146">
                  <c:v>3531280.255341267</c:v>
                </c:pt>
                <c:pt idx="147">
                  <c:v>3511814.729426787</c:v>
                </c:pt>
                <c:pt idx="148">
                  <c:v>3500168.294117066</c:v>
                </c:pt>
                <c:pt idx="149">
                  <c:v>3481028.850033205</c:v>
                </c:pt>
                <c:pt idx="150">
                  <c:v>3474509.833956758</c:v>
                </c:pt>
                <c:pt idx="151">
                  <c:v>3474451.563352977</c:v>
                </c:pt>
                <c:pt idx="152">
                  <c:v>3453327.321873598</c:v>
                </c:pt>
                <c:pt idx="153">
                  <c:v>3440196.495448312</c:v>
                </c:pt>
                <c:pt idx="154">
                  <c:v>3429504.299475501</c:v>
                </c:pt>
                <c:pt idx="155">
                  <c:v>3414101.491010985</c:v>
                </c:pt>
                <c:pt idx="156">
                  <c:v>3397064.74401211</c:v>
                </c:pt>
                <c:pt idx="157">
                  <c:v>3387327.396201779</c:v>
                </c:pt>
                <c:pt idx="158">
                  <c:v>3376191.475861426</c:v>
                </c:pt>
                <c:pt idx="159">
                  <c:v>3370741.653199897</c:v>
                </c:pt>
                <c:pt idx="160">
                  <c:v>3371651.232877668</c:v>
                </c:pt>
                <c:pt idx="161">
                  <c:v>3364374.066348477</c:v>
                </c:pt>
                <c:pt idx="162">
                  <c:v>3354759.998151585</c:v>
                </c:pt>
                <c:pt idx="163">
                  <c:v>3353408.951047666</c:v>
                </c:pt>
                <c:pt idx="164">
                  <c:v>3339105.47533003</c:v>
                </c:pt>
                <c:pt idx="165">
                  <c:v>3327677.370603994</c:v>
                </c:pt>
                <c:pt idx="166">
                  <c:v>3309696.180129235</c:v>
                </c:pt>
                <c:pt idx="167">
                  <c:v>3304312.820418471</c:v>
                </c:pt>
                <c:pt idx="168">
                  <c:v>3300941.706247949</c:v>
                </c:pt>
                <c:pt idx="169">
                  <c:v>3301115.23759038</c:v>
                </c:pt>
                <c:pt idx="170">
                  <c:v>3290870.803652816</c:v>
                </c:pt>
                <c:pt idx="171">
                  <c:v>3284815.798486558</c:v>
                </c:pt>
                <c:pt idx="172">
                  <c:v>3276813.645778082</c:v>
                </c:pt>
                <c:pt idx="173">
                  <c:v>3263056.749248169</c:v>
                </c:pt>
                <c:pt idx="174">
                  <c:v>3251618.895895002</c:v>
                </c:pt>
                <c:pt idx="175">
                  <c:v>3237502.771906105</c:v>
                </c:pt>
                <c:pt idx="176">
                  <c:v>3227012.87980387</c:v>
                </c:pt>
                <c:pt idx="177">
                  <c:v>3221906.103950577</c:v>
                </c:pt>
                <c:pt idx="178">
                  <c:v>3217235.106052306</c:v>
                </c:pt>
                <c:pt idx="179">
                  <c:v>3215035.724377073</c:v>
                </c:pt>
                <c:pt idx="180">
                  <c:v>3211893.130830802</c:v>
                </c:pt>
                <c:pt idx="181">
                  <c:v>3210555.741869312</c:v>
                </c:pt>
                <c:pt idx="182">
                  <c:v>3205005.256735381</c:v>
                </c:pt>
                <c:pt idx="183">
                  <c:v>3193087.542114838</c:v>
                </c:pt>
                <c:pt idx="184">
                  <c:v>3185127.677909663</c:v>
                </c:pt>
                <c:pt idx="185">
                  <c:v>3174062.129759021</c:v>
                </c:pt>
                <c:pt idx="186">
                  <c:v>3170397.210015695</c:v>
                </c:pt>
                <c:pt idx="187">
                  <c:v>3170395.294648994</c:v>
                </c:pt>
                <c:pt idx="188">
                  <c:v>3158355.408908759</c:v>
                </c:pt>
                <c:pt idx="189">
                  <c:v>3151389.320449006</c:v>
                </c:pt>
                <c:pt idx="190">
                  <c:v>3146010.496130531</c:v>
                </c:pt>
                <c:pt idx="191">
                  <c:v>3137270.01372468</c:v>
                </c:pt>
                <c:pt idx="192">
                  <c:v>3126789.523136987</c:v>
                </c:pt>
                <c:pt idx="193">
                  <c:v>3119550.341388246</c:v>
                </c:pt>
                <c:pt idx="194">
                  <c:v>3111708.965357674</c:v>
                </c:pt>
                <c:pt idx="195">
                  <c:v>3107561.532745482</c:v>
                </c:pt>
                <c:pt idx="196">
                  <c:v>3106241.559266218</c:v>
                </c:pt>
                <c:pt idx="197">
                  <c:v>3108028.262903492</c:v>
                </c:pt>
                <c:pt idx="198">
                  <c:v>3099482.816830894</c:v>
                </c:pt>
                <c:pt idx="199">
                  <c:v>3092620.617705414</c:v>
                </c:pt>
                <c:pt idx="200">
                  <c:v>3084404.311843546</c:v>
                </c:pt>
                <c:pt idx="201">
                  <c:v>3076832.879583793</c:v>
                </c:pt>
                <c:pt idx="202">
                  <c:v>3065948.975236746</c:v>
                </c:pt>
                <c:pt idx="203">
                  <c:v>3062355.17267065</c:v>
                </c:pt>
                <c:pt idx="204">
                  <c:v>3060327.166409253</c:v>
                </c:pt>
                <c:pt idx="205">
                  <c:v>3060431.306026015</c:v>
                </c:pt>
                <c:pt idx="206">
                  <c:v>3054376.800547161</c:v>
                </c:pt>
                <c:pt idx="207">
                  <c:v>3051148.569993746</c:v>
                </c:pt>
                <c:pt idx="208">
                  <c:v>3046962.518246989</c:v>
                </c:pt>
                <c:pt idx="209">
                  <c:v>3038887.543225084</c:v>
                </c:pt>
                <c:pt idx="210">
                  <c:v>3031761.270625685</c:v>
                </c:pt>
                <c:pt idx="211">
                  <c:v>3022618.425871719</c:v>
                </c:pt>
                <c:pt idx="212">
                  <c:v>3014967.055493536</c:v>
                </c:pt>
                <c:pt idx="213">
                  <c:v>3010832.843307772</c:v>
                </c:pt>
                <c:pt idx="214">
                  <c:v>3007477.583273234</c:v>
                </c:pt>
                <c:pt idx="215">
                  <c:v>3006249.348742217</c:v>
                </c:pt>
                <c:pt idx="216">
                  <c:v>3003193.768429544</c:v>
                </c:pt>
                <c:pt idx="217">
                  <c:v>3001486.222080051</c:v>
                </c:pt>
                <c:pt idx="218">
                  <c:v>2997203.010567999</c:v>
                </c:pt>
                <c:pt idx="219">
                  <c:v>2989312.055801799</c:v>
                </c:pt>
                <c:pt idx="220">
                  <c:v>2983647.040096829</c:v>
                </c:pt>
                <c:pt idx="221">
                  <c:v>2976604.298692178</c:v>
                </c:pt>
                <c:pt idx="222">
                  <c:v>2974290.127192546</c:v>
                </c:pt>
                <c:pt idx="223">
                  <c:v>2974269.607319801</c:v>
                </c:pt>
                <c:pt idx="224">
                  <c:v>2966550.852761467</c:v>
                </c:pt>
                <c:pt idx="225">
                  <c:v>2962225.341987377</c:v>
                </c:pt>
                <c:pt idx="226">
                  <c:v>2958962.421028332</c:v>
                </c:pt>
                <c:pt idx="227">
                  <c:v>2953348.732967739</c:v>
                </c:pt>
                <c:pt idx="228">
                  <c:v>2946315.715158501</c:v>
                </c:pt>
                <c:pt idx="229">
                  <c:v>2940961.154883034</c:v>
                </c:pt>
                <c:pt idx="230">
                  <c:v>2935225.807577531</c:v>
                </c:pt>
                <c:pt idx="231">
                  <c:v>2929055.891868244</c:v>
                </c:pt>
                <c:pt idx="232">
                  <c:v>2925656.77320122</c:v>
                </c:pt>
                <c:pt idx="233">
                  <c:v>2924253.188742724</c:v>
                </c:pt>
                <c:pt idx="234">
                  <c:v>2925250.869450648</c:v>
                </c:pt>
                <c:pt idx="235">
                  <c:v>2919262.549747404</c:v>
                </c:pt>
                <c:pt idx="236">
                  <c:v>2914630.862151694</c:v>
                </c:pt>
                <c:pt idx="237">
                  <c:v>2908966.111287769</c:v>
                </c:pt>
                <c:pt idx="238">
                  <c:v>2903454.628920252</c:v>
                </c:pt>
                <c:pt idx="239">
                  <c:v>2897509.596207174</c:v>
                </c:pt>
                <c:pt idx="240">
                  <c:v>2895239.005937992</c:v>
                </c:pt>
                <c:pt idx="241">
                  <c:v>2892843.139964815</c:v>
                </c:pt>
                <c:pt idx="242">
                  <c:v>2889032.481902418</c:v>
                </c:pt>
                <c:pt idx="243">
                  <c:v>2886941.86136019</c:v>
                </c:pt>
                <c:pt idx="244">
                  <c:v>2884409.207749407</c:v>
                </c:pt>
                <c:pt idx="245">
                  <c:v>2879231.919167246</c:v>
                </c:pt>
                <c:pt idx="246">
                  <c:v>2874474.278311166</c:v>
                </c:pt>
                <c:pt idx="247">
                  <c:v>2868213.829329411</c:v>
                </c:pt>
                <c:pt idx="248">
                  <c:v>2862557.720511256</c:v>
                </c:pt>
                <c:pt idx="249">
                  <c:v>2859272.29051405</c:v>
                </c:pt>
                <c:pt idx="250">
                  <c:v>2858408.60978731</c:v>
                </c:pt>
                <c:pt idx="251">
                  <c:v>2855129.057209773</c:v>
                </c:pt>
                <c:pt idx="252">
                  <c:v>2852679.415067467</c:v>
                </c:pt>
                <c:pt idx="253">
                  <c:v>2851990.002816685</c:v>
                </c:pt>
                <c:pt idx="254">
                  <c:v>2849339.280688471</c:v>
                </c:pt>
                <c:pt idx="255">
                  <c:v>2847719.213898798</c:v>
                </c:pt>
                <c:pt idx="256">
                  <c:v>2844526.990222348</c:v>
                </c:pt>
                <c:pt idx="257">
                  <c:v>2839169.506634442</c:v>
                </c:pt>
                <c:pt idx="258">
                  <c:v>2834244.92019229</c:v>
                </c:pt>
                <c:pt idx="259">
                  <c:v>2831381.690449608</c:v>
                </c:pt>
                <c:pt idx="260">
                  <c:v>2826770.478705212</c:v>
                </c:pt>
                <c:pt idx="261">
                  <c:v>2824026.547334711</c:v>
                </c:pt>
                <c:pt idx="262">
                  <c:v>2821985.807210199</c:v>
                </c:pt>
                <c:pt idx="263">
                  <c:v>2818321.379459194</c:v>
                </c:pt>
                <c:pt idx="264">
                  <c:v>2813592.147095791</c:v>
                </c:pt>
                <c:pt idx="265">
                  <c:v>2809787.352667005</c:v>
                </c:pt>
                <c:pt idx="266">
                  <c:v>2805679.801464507</c:v>
                </c:pt>
                <c:pt idx="267">
                  <c:v>2803291.1915318</c:v>
                </c:pt>
                <c:pt idx="268">
                  <c:v>2798989.30441355</c:v>
                </c:pt>
                <c:pt idx="269">
                  <c:v>2796145.902512412</c:v>
                </c:pt>
                <c:pt idx="270">
                  <c:v>2794806.518143571</c:v>
                </c:pt>
                <c:pt idx="271">
                  <c:v>2795382.486632895</c:v>
                </c:pt>
                <c:pt idx="272">
                  <c:v>2790986.66657677</c:v>
                </c:pt>
                <c:pt idx="273">
                  <c:v>2787706.244658135</c:v>
                </c:pt>
                <c:pt idx="274">
                  <c:v>2783601.191541585</c:v>
                </c:pt>
                <c:pt idx="275">
                  <c:v>2779363.634760493</c:v>
                </c:pt>
                <c:pt idx="276">
                  <c:v>2775513.435160932</c:v>
                </c:pt>
                <c:pt idx="277">
                  <c:v>2773735.228251708</c:v>
                </c:pt>
                <c:pt idx="278">
                  <c:v>2770964.522642365</c:v>
                </c:pt>
                <c:pt idx="279">
                  <c:v>2769564.270047518</c:v>
                </c:pt>
                <c:pt idx="280">
                  <c:v>2767987.927755803</c:v>
                </c:pt>
                <c:pt idx="281">
                  <c:v>2767682.490841032</c:v>
                </c:pt>
                <c:pt idx="282">
                  <c:v>2763752.892445634</c:v>
                </c:pt>
                <c:pt idx="283">
                  <c:v>2759272.934395065</c:v>
                </c:pt>
                <c:pt idx="284">
                  <c:v>2754826.72403127</c:v>
                </c:pt>
                <c:pt idx="285">
                  <c:v>2752010.207683246</c:v>
                </c:pt>
                <c:pt idx="286">
                  <c:v>2750408.09910107</c:v>
                </c:pt>
                <c:pt idx="287">
                  <c:v>2747599.367309844</c:v>
                </c:pt>
                <c:pt idx="288">
                  <c:v>2745676.880112384</c:v>
                </c:pt>
                <c:pt idx="289">
                  <c:v>2745315.778314043</c:v>
                </c:pt>
                <c:pt idx="290">
                  <c:v>2742823.300574454</c:v>
                </c:pt>
                <c:pt idx="291">
                  <c:v>2741249.924395164</c:v>
                </c:pt>
                <c:pt idx="292">
                  <c:v>2738656.281221315</c:v>
                </c:pt>
                <c:pt idx="293">
                  <c:v>2734651.641930003</c:v>
                </c:pt>
                <c:pt idx="294">
                  <c:v>2731025.703356987</c:v>
                </c:pt>
                <c:pt idx="295">
                  <c:v>2729143.028500278</c:v>
                </c:pt>
                <c:pt idx="296">
                  <c:v>2726051.671747265</c:v>
                </c:pt>
                <c:pt idx="297">
                  <c:v>2724389.074911424</c:v>
                </c:pt>
                <c:pt idx="298">
                  <c:v>2724199.544425867</c:v>
                </c:pt>
                <c:pt idx="299">
                  <c:v>2723199.141171724</c:v>
                </c:pt>
                <c:pt idx="300">
                  <c:v>2722815.044580508</c:v>
                </c:pt>
                <c:pt idx="301">
                  <c:v>2719028.014348883</c:v>
                </c:pt>
                <c:pt idx="302">
                  <c:v>2715585.504448445</c:v>
                </c:pt>
                <c:pt idx="303">
                  <c:v>2713338.705274175</c:v>
                </c:pt>
                <c:pt idx="304">
                  <c:v>2710185.573774386</c:v>
                </c:pt>
                <c:pt idx="305">
                  <c:v>2707634.440621745</c:v>
                </c:pt>
                <c:pt idx="306">
                  <c:v>2706291.919560255</c:v>
                </c:pt>
                <c:pt idx="307">
                  <c:v>2704935.275638119</c:v>
                </c:pt>
                <c:pt idx="308">
                  <c:v>2701963.160629585</c:v>
                </c:pt>
                <c:pt idx="309">
                  <c:v>2699646.501693553</c:v>
                </c:pt>
                <c:pt idx="310">
                  <c:v>2696657.170477065</c:v>
                </c:pt>
                <c:pt idx="311">
                  <c:v>2693319.784780557</c:v>
                </c:pt>
                <c:pt idx="312">
                  <c:v>2690494.959574015</c:v>
                </c:pt>
                <c:pt idx="313">
                  <c:v>2689368.524801996</c:v>
                </c:pt>
                <c:pt idx="314">
                  <c:v>2689326.308032399</c:v>
                </c:pt>
                <c:pt idx="315">
                  <c:v>2687532.394858145</c:v>
                </c:pt>
                <c:pt idx="316">
                  <c:v>2685038.969281239</c:v>
                </c:pt>
                <c:pt idx="317">
                  <c:v>2683269.029069245</c:v>
                </c:pt>
                <c:pt idx="318">
                  <c:v>2682610.936230684</c:v>
                </c:pt>
                <c:pt idx="319">
                  <c:v>2682581.834601237</c:v>
                </c:pt>
                <c:pt idx="320">
                  <c:v>2679000.774110732</c:v>
                </c:pt>
                <c:pt idx="321">
                  <c:v>2676620.834214464</c:v>
                </c:pt>
                <c:pt idx="322">
                  <c:v>2674610.102725357</c:v>
                </c:pt>
                <c:pt idx="323">
                  <c:v>2672208.042899074</c:v>
                </c:pt>
                <c:pt idx="324">
                  <c:v>2670746.360093554</c:v>
                </c:pt>
                <c:pt idx="325">
                  <c:v>2670643.287102253</c:v>
                </c:pt>
                <c:pt idx="326">
                  <c:v>2668189.81304617</c:v>
                </c:pt>
                <c:pt idx="327">
                  <c:v>2666606.125321425</c:v>
                </c:pt>
                <c:pt idx="328">
                  <c:v>2664397.953875717</c:v>
                </c:pt>
                <c:pt idx="329">
                  <c:v>2661404.674042392</c:v>
                </c:pt>
                <c:pt idx="330">
                  <c:v>2658857.246720508</c:v>
                </c:pt>
                <c:pt idx="331">
                  <c:v>2657808.279913934</c:v>
                </c:pt>
                <c:pt idx="332">
                  <c:v>2657894.805749752</c:v>
                </c:pt>
                <c:pt idx="333">
                  <c:v>2655931.271214079</c:v>
                </c:pt>
                <c:pt idx="334">
                  <c:v>2654504.46256886</c:v>
                </c:pt>
                <c:pt idx="335">
                  <c:v>2653382.106570312</c:v>
                </c:pt>
                <c:pt idx="336">
                  <c:v>2653467.228905102</c:v>
                </c:pt>
                <c:pt idx="337">
                  <c:v>2652894.180472679</c:v>
                </c:pt>
                <c:pt idx="338">
                  <c:v>2652773.570648571</c:v>
                </c:pt>
                <c:pt idx="339">
                  <c:v>2649617.792872477</c:v>
                </c:pt>
                <c:pt idx="340">
                  <c:v>2647916.888896969</c:v>
                </c:pt>
                <c:pt idx="341">
                  <c:v>2645904.484085642</c:v>
                </c:pt>
                <c:pt idx="342">
                  <c:v>2644718.283020081</c:v>
                </c:pt>
                <c:pt idx="343">
                  <c:v>2644784.818839386</c:v>
                </c:pt>
                <c:pt idx="344">
                  <c:v>2642636.005533149</c:v>
                </c:pt>
                <c:pt idx="345">
                  <c:v>2641614.255127495</c:v>
                </c:pt>
                <c:pt idx="346">
                  <c:v>2641608.711091802</c:v>
                </c:pt>
                <c:pt idx="347">
                  <c:v>2639010.80394057</c:v>
                </c:pt>
                <c:pt idx="348">
                  <c:v>2636695.452837069</c:v>
                </c:pt>
                <c:pt idx="349">
                  <c:v>2635708.362997515</c:v>
                </c:pt>
                <c:pt idx="350">
                  <c:v>2635618.244520655</c:v>
                </c:pt>
                <c:pt idx="351">
                  <c:v>2633741.863291214</c:v>
                </c:pt>
                <c:pt idx="352">
                  <c:v>2633819.484912186</c:v>
                </c:pt>
                <c:pt idx="353">
                  <c:v>2632707.785545245</c:v>
                </c:pt>
                <c:pt idx="354">
                  <c:v>2632421.560081497</c:v>
                </c:pt>
                <c:pt idx="355">
                  <c:v>2632826.626429615</c:v>
                </c:pt>
                <c:pt idx="356">
                  <c:v>2631672.159546759</c:v>
                </c:pt>
                <c:pt idx="357">
                  <c:v>2631762.663902154</c:v>
                </c:pt>
                <c:pt idx="358">
                  <c:v>2629389.080510424</c:v>
                </c:pt>
                <c:pt idx="359">
                  <c:v>2628331.492921421</c:v>
                </c:pt>
                <c:pt idx="360">
                  <c:v>2628287.294049866</c:v>
                </c:pt>
                <c:pt idx="361">
                  <c:v>2628142.070228518</c:v>
                </c:pt>
                <c:pt idx="362">
                  <c:v>2628296.366431311</c:v>
                </c:pt>
                <c:pt idx="363">
                  <c:v>2626494.481705926</c:v>
                </c:pt>
                <c:pt idx="364">
                  <c:v>2626767.035079976</c:v>
                </c:pt>
                <c:pt idx="365">
                  <c:v>2624709.000608291</c:v>
                </c:pt>
                <c:pt idx="366">
                  <c:v>2626369.577775135</c:v>
                </c:pt>
                <c:pt idx="367">
                  <c:v>2626322.353493017</c:v>
                </c:pt>
                <c:pt idx="368">
                  <c:v>2626500.182349518</c:v>
                </c:pt>
                <c:pt idx="369">
                  <c:v>2626362.905533822</c:v>
                </c:pt>
                <c:pt idx="370">
                  <c:v>2626957.808275205</c:v>
                </c:pt>
                <c:pt idx="371">
                  <c:v>2626339.508903227</c:v>
                </c:pt>
                <c:pt idx="372">
                  <c:v>2626321.769649268</c:v>
                </c:pt>
                <c:pt idx="373">
                  <c:v>2625205.733670174</c:v>
                </c:pt>
                <c:pt idx="374">
                  <c:v>2625480.793289821</c:v>
                </c:pt>
                <c:pt idx="375">
                  <c:v>2625136.596994825</c:v>
                </c:pt>
                <c:pt idx="376">
                  <c:v>2624970.365220478</c:v>
                </c:pt>
                <c:pt idx="377">
                  <c:v>2626026.542520602</c:v>
                </c:pt>
                <c:pt idx="378">
                  <c:v>2624792.238747472</c:v>
                </c:pt>
                <c:pt idx="379">
                  <c:v>2624120.577343388</c:v>
                </c:pt>
                <c:pt idx="380">
                  <c:v>2625107.936433739</c:v>
                </c:pt>
                <c:pt idx="381">
                  <c:v>2625220.17132486</c:v>
                </c:pt>
                <c:pt idx="382">
                  <c:v>2625056.292224512</c:v>
                </c:pt>
                <c:pt idx="383">
                  <c:v>2624739.185146817</c:v>
                </c:pt>
                <c:pt idx="384">
                  <c:v>2625328.056840311</c:v>
                </c:pt>
                <c:pt idx="385">
                  <c:v>2625338.009508817</c:v>
                </c:pt>
                <c:pt idx="386">
                  <c:v>2625157.114557427</c:v>
                </c:pt>
                <c:pt idx="387">
                  <c:v>2625783.569745053</c:v>
                </c:pt>
                <c:pt idx="388">
                  <c:v>2625170.89040744</c:v>
                </c:pt>
                <c:pt idx="389">
                  <c:v>2625132.136395085</c:v>
                </c:pt>
                <c:pt idx="390">
                  <c:v>2625373.458576314</c:v>
                </c:pt>
                <c:pt idx="391">
                  <c:v>2625442.719059364</c:v>
                </c:pt>
                <c:pt idx="392">
                  <c:v>2625301.299410978</c:v>
                </c:pt>
                <c:pt idx="393">
                  <c:v>2625690.902086544</c:v>
                </c:pt>
                <c:pt idx="394">
                  <c:v>2624985.949585855</c:v>
                </c:pt>
                <c:pt idx="395">
                  <c:v>2625057.940291932</c:v>
                </c:pt>
                <c:pt idx="396">
                  <c:v>2624211.428515695</c:v>
                </c:pt>
                <c:pt idx="397">
                  <c:v>2625044.85760838</c:v>
                </c:pt>
                <c:pt idx="398">
                  <c:v>2625001.293085254</c:v>
                </c:pt>
                <c:pt idx="399">
                  <c:v>2624978.294126716</c:v>
                </c:pt>
                <c:pt idx="400">
                  <c:v>2624605.429309659</c:v>
                </c:pt>
                <c:pt idx="401">
                  <c:v>2625052.899367848</c:v>
                </c:pt>
                <c:pt idx="402">
                  <c:v>2624772.055405207</c:v>
                </c:pt>
                <c:pt idx="403">
                  <c:v>2625380.918676772</c:v>
                </c:pt>
                <c:pt idx="404">
                  <c:v>2625101.436799468</c:v>
                </c:pt>
                <c:pt idx="405">
                  <c:v>2624962.75902235</c:v>
                </c:pt>
                <c:pt idx="406">
                  <c:v>2625159.40914435</c:v>
                </c:pt>
                <c:pt idx="407">
                  <c:v>2624760.928944792</c:v>
                </c:pt>
                <c:pt idx="408">
                  <c:v>2624781.310374446</c:v>
                </c:pt>
                <c:pt idx="409">
                  <c:v>2624875.256839818</c:v>
                </c:pt>
                <c:pt idx="410">
                  <c:v>2624888.888682773</c:v>
                </c:pt>
                <c:pt idx="411">
                  <c:v>2624692.479805079</c:v>
                </c:pt>
                <c:pt idx="412">
                  <c:v>2624761.139281903</c:v>
                </c:pt>
                <c:pt idx="413">
                  <c:v>2624910.597144467</c:v>
                </c:pt>
                <c:pt idx="414">
                  <c:v>2624586.225076082</c:v>
                </c:pt>
                <c:pt idx="415">
                  <c:v>2624333.888463696</c:v>
                </c:pt>
                <c:pt idx="416">
                  <c:v>2624227.4561454</c:v>
                </c:pt>
                <c:pt idx="417">
                  <c:v>2624046.434767685</c:v>
                </c:pt>
                <c:pt idx="418">
                  <c:v>2623993.297817886</c:v>
                </c:pt>
                <c:pt idx="419">
                  <c:v>2623644.229698003</c:v>
                </c:pt>
                <c:pt idx="420">
                  <c:v>2623618.848532754</c:v>
                </c:pt>
                <c:pt idx="421">
                  <c:v>2623432.277171617</c:v>
                </c:pt>
                <c:pt idx="422">
                  <c:v>2623296.670044009</c:v>
                </c:pt>
                <c:pt idx="423">
                  <c:v>2623179.95953485</c:v>
                </c:pt>
                <c:pt idx="424">
                  <c:v>2623197.77090991</c:v>
                </c:pt>
                <c:pt idx="425">
                  <c:v>2623143.875575711</c:v>
                </c:pt>
                <c:pt idx="426">
                  <c:v>2623158.453332806</c:v>
                </c:pt>
                <c:pt idx="427">
                  <c:v>2623282.269828792</c:v>
                </c:pt>
                <c:pt idx="428">
                  <c:v>2623356.610090645</c:v>
                </c:pt>
                <c:pt idx="429">
                  <c:v>2623333.504184477</c:v>
                </c:pt>
                <c:pt idx="430">
                  <c:v>2623191.838122925</c:v>
                </c:pt>
                <c:pt idx="431">
                  <c:v>2623327.297476814</c:v>
                </c:pt>
                <c:pt idx="432">
                  <c:v>2623099.39731324</c:v>
                </c:pt>
                <c:pt idx="433">
                  <c:v>2623302.264570722</c:v>
                </c:pt>
                <c:pt idx="434">
                  <c:v>2623405.590406905</c:v>
                </c:pt>
                <c:pt idx="435">
                  <c:v>2623374.276955535</c:v>
                </c:pt>
                <c:pt idx="436">
                  <c:v>2623298.447498555</c:v>
                </c:pt>
                <c:pt idx="437">
                  <c:v>2623478.672936601</c:v>
                </c:pt>
                <c:pt idx="438">
                  <c:v>2623318.412714796</c:v>
                </c:pt>
                <c:pt idx="439">
                  <c:v>2623418.86341756</c:v>
                </c:pt>
                <c:pt idx="440">
                  <c:v>2623361.969676178</c:v>
                </c:pt>
                <c:pt idx="441">
                  <c:v>2623525.202489917</c:v>
                </c:pt>
                <c:pt idx="442">
                  <c:v>2623363.864250147</c:v>
                </c:pt>
                <c:pt idx="443">
                  <c:v>2623457.67620997</c:v>
                </c:pt>
                <c:pt idx="444">
                  <c:v>2623482.568443235</c:v>
                </c:pt>
                <c:pt idx="445">
                  <c:v>2623474.384568678</c:v>
                </c:pt>
                <c:pt idx="446">
                  <c:v>2623478.790726874</c:v>
                </c:pt>
                <c:pt idx="447">
                  <c:v>2623429.456725283</c:v>
                </c:pt>
                <c:pt idx="448">
                  <c:v>2623409.136959203</c:v>
                </c:pt>
                <c:pt idx="449">
                  <c:v>2623471.588468926</c:v>
                </c:pt>
                <c:pt idx="450">
                  <c:v>2623515.011397744</c:v>
                </c:pt>
                <c:pt idx="451">
                  <c:v>2623293.843530921</c:v>
                </c:pt>
                <c:pt idx="452">
                  <c:v>2623356.625745023</c:v>
                </c:pt>
                <c:pt idx="453">
                  <c:v>2623542.018954143</c:v>
                </c:pt>
                <c:pt idx="454">
                  <c:v>2623321.461006925</c:v>
                </c:pt>
                <c:pt idx="455">
                  <c:v>2623491.377715615</c:v>
                </c:pt>
                <c:pt idx="456">
                  <c:v>2623393.633614055</c:v>
                </c:pt>
                <c:pt idx="457">
                  <c:v>2623294.922398087</c:v>
                </c:pt>
                <c:pt idx="458">
                  <c:v>2623358.049981243</c:v>
                </c:pt>
                <c:pt idx="459">
                  <c:v>2623192.156305079</c:v>
                </c:pt>
                <c:pt idx="460">
                  <c:v>2623348.113941161</c:v>
                </c:pt>
                <c:pt idx="461">
                  <c:v>2623370.880238094</c:v>
                </c:pt>
                <c:pt idx="462">
                  <c:v>2623321.946949827</c:v>
                </c:pt>
                <c:pt idx="463">
                  <c:v>2623334.210023174</c:v>
                </c:pt>
                <c:pt idx="464">
                  <c:v>2623324.727823662</c:v>
                </c:pt>
                <c:pt idx="465">
                  <c:v>2623320.013068802</c:v>
                </c:pt>
                <c:pt idx="466">
                  <c:v>2623276.676854333</c:v>
                </c:pt>
                <c:pt idx="467">
                  <c:v>2623322.048531103</c:v>
                </c:pt>
                <c:pt idx="468">
                  <c:v>2623401.580987988</c:v>
                </c:pt>
                <c:pt idx="469">
                  <c:v>2623394.429044075</c:v>
                </c:pt>
                <c:pt idx="470">
                  <c:v>2623458.615116943</c:v>
                </c:pt>
                <c:pt idx="471">
                  <c:v>2623478.692934792</c:v>
                </c:pt>
                <c:pt idx="472">
                  <c:v>2623369.969746011</c:v>
                </c:pt>
                <c:pt idx="473">
                  <c:v>2623325.955145136</c:v>
                </c:pt>
                <c:pt idx="474">
                  <c:v>2623443.235055688</c:v>
                </c:pt>
                <c:pt idx="475">
                  <c:v>2623384.249782141</c:v>
                </c:pt>
                <c:pt idx="476">
                  <c:v>2623363.42849836</c:v>
                </c:pt>
                <c:pt idx="477">
                  <c:v>2623387.030561053</c:v>
                </c:pt>
                <c:pt idx="478">
                  <c:v>2623324.238916756</c:v>
                </c:pt>
                <c:pt idx="479">
                  <c:v>2623312.306170025</c:v>
                </c:pt>
                <c:pt idx="480">
                  <c:v>2623371.579486502</c:v>
                </c:pt>
                <c:pt idx="481">
                  <c:v>2623350.11210371</c:v>
                </c:pt>
                <c:pt idx="482">
                  <c:v>2623319.266663063</c:v>
                </c:pt>
                <c:pt idx="483">
                  <c:v>2623319.981992308</c:v>
                </c:pt>
                <c:pt idx="484">
                  <c:v>2623327.913456489</c:v>
                </c:pt>
                <c:pt idx="485">
                  <c:v>2623359.361588866</c:v>
                </c:pt>
                <c:pt idx="486">
                  <c:v>2623318.717905932</c:v>
                </c:pt>
                <c:pt idx="487">
                  <c:v>2623338.25014544</c:v>
                </c:pt>
                <c:pt idx="488">
                  <c:v>2623264.52892843</c:v>
                </c:pt>
                <c:pt idx="489">
                  <c:v>2623261.500905532</c:v>
                </c:pt>
                <c:pt idx="490">
                  <c:v>2623303.497098548</c:v>
                </c:pt>
                <c:pt idx="491">
                  <c:v>2623257.322660021</c:v>
                </c:pt>
                <c:pt idx="492">
                  <c:v>2623194.511414455</c:v>
                </c:pt>
                <c:pt idx="493">
                  <c:v>2623301.619659842</c:v>
                </c:pt>
                <c:pt idx="494">
                  <c:v>2623323.082526157</c:v>
                </c:pt>
                <c:pt idx="495">
                  <c:v>2623318.247873833</c:v>
                </c:pt>
                <c:pt idx="496">
                  <c:v>2623335.497557643</c:v>
                </c:pt>
                <c:pt idx="497">
                  <c:v>2623264.698202492</c:v>
                </c:pt>
                <c:pt idx="498">
                  <c:v>2623322.744179076</c:v>
                </c:pt>
                <c:pt idx="499">
                  <c:v>2623304.808723376</c:v>
                </c:pt>
                <c:pt idx="500">
                  <c:v>2623331.997197778</c:v>
                </c:pt>
                <c:pt idx="501">
                  <c:v>2623329.455394188</c:v>
                </c:pt>
                <c:pt idx="502">
                  <c:v>2623332.069761646</c:v>
                </c:pt>
                <c:pt idx="503">
                  <c:v>2623332.276905586</c:v>
                </c:pt>
                <c:pt idx="504">
                  <c:v>2623362.633699792</c:v>
                </c:pt>
                <c:pt idx="505">
                  <c:v>2623322.207024178</c:v>
                </c:pt>
                <c:pt idx="506">
                  <c:v>2623357.918816505</c:v>
                </c:pt>
                <c:pt idx="507">
                  <c:v>2623353.500191277</c:v>
                </c:pt>
                <c:pt idx="508">
                  <c:v>2623374.991916998</c:v>
                </c:pt>
                <c:pt idx="509">
                  <c:v>2623365.178034919</c:v>
                </c:pt>
                <c:pt idx="510">
                  <c:v>2623372.107687026</c:v>
                </c:pt>
                <c:pt idx="511">
                  <c:v>2623374.550526421</c:v>
                </c:pt>
                <c:pt idx="512">
                  <c:v>2623312.190637192</c:v>
                </c:pt>
                <c:pt idx="513">
                  <c:v>2623332.110950426</c:v>
                </c:pt>
                <c:pt idx="514">
                  <c:v>2623298.585420833</c:v>
                </c:pt>
                <c:pt idx="515">
                  <c:v>2623311.101441533</c:v>
                </c:pt>
                <c:pt idx="516">
                  <c:v>2623338.984820258</c:v>
                </c:pt>
                <c:pt idx="517">
                  <c:v>2623340.386936104</c:v>
                </c:pt>
                <c:pt idx="518">
                  <c:v>2623347.290539759</c:v>
                </c:pt>
                <c:pt idx="519">
                  <c:v>2623318.635222677</c:v>
                </c:pt>
                <c:pt idx="520">
                  <c:v>2623348.546213061</c:v>
                </c:pt>
                <c:pt idx="521">
                  <c:v>2623342.758886117</c:v>
                </c:pt>
                <c:pt idx="522">
                  <c:v>2623342.988212209</c:v>
                </c:pt>
                <c:pt idx="523">
                  <c:v>2623343.154515576</c:v>
                </c:pt>
                <c:pt idx="524">
                  <c:v>2623308.99054782</c:v>
                </c:pt>
                <c:pt idx="525">
                  <c:v>2623336.990048872</c:v>
                </c:pt>
                <c:pt idx="526">
                  <c:v>2623312.067041206</c:v>
                </c:pt>
                <c:pt idx="527">
                  <c:v>2623323.615451218</c:v>
                </c:pt>
                <c:pt idx="528">
                  <c:v>2623365.666952197</c:v>
                </c:pt>
                <c:pt idx="529">
                  <c:v>2623323.492609651</c:v>
                </c:pt>
                <c:pt idx="530">
                  <c:v>2623282.072293247</c:v>
                </c:pt>
                <c:pt idx="531">
                  <c:v>2623335.322348081</c:v>
                </c:pt>
                <c:pt idx="532">
                  <c:v>2623332.229326448</c:v>
                </c:pt>
                <c:pt idx="533">
                  <c:v>2623332.814620698</c:v>
                </c:pt>
                <c:pt idx="534">
                  <c:v>2623328.921040647</c:v>
                </c:pt>
                <c:pt idx="535">
                  <c:v>2623319.622392388</c:v>
                </c:pt>
                <c:pt idx="536">
                  <c:v>2623314.620971503</c:v>
                </c:pt>
                <c:pt idx="537">
                  <c:v>2623314.048467267</c:v>
                </c:pt>
                <c:pt idx="538">
                  <c:v>2623325.836044665</c:v>
                </c:pt>
                <c:pt idx="539">
                  <c:v>2623315.081708439</c:v>
                </c:pt>
                <c:pt idx="540">
                  <c:v>2623312.698847456</c:v>
                </c:pt>
                <c:pt idx="541">
                  <c:v>2623335.233377941</c:v>
                </c:pt>
                <c:pt idx="542">
                  <c:v>2623325.659259682</c:v>
                </c:pt>
                <c:pt idx="543">
                  <c:v>2623315.179797746</c:v>
                </c:pt>
                <c:pt idx="544">
                  <c:v>2623307.517410651</c:v>
                </c:pt>
                <c:pt idx="545">
                  <c:v>2623307.769989955</c:v>
                </c:pt>
                <c:pt idx="546">
                  <c:v>2623318.007775636</c:v>
                </c:pt>
                <c:pt idx="547">
                  <c:v>2623330.409265936</c:v>
                </c:pt>
                <c:pt idx="548">
                  <c:v>2623310.559224912</c:v>
                </c:pt>
                <c:pt idx="549">
                  <c:v>2623321.184214309</c:v>
                </c:pt>
                <c:pt idx="550">
                  <c:v>2623324.854160352</c:v>
                </c:pt>
                <c:pt idx="551">
                  <c:v>2623321.092199746</c:v>
                </c:pt>
                <c:pt idx="552">
                  <c:v>2623315.335825557</c:v>
                </c:pt>
                <c:pt idx="553">
                  <c:v>2623306.128087917</c:v>
                </c:pt>
                <c:pt idx="554">
                  <c:v>2623308.244523221</c:v>
                </c:pt>
                <c:pt idx="555">
                  <c:v>2623309.736697928</c:v>
                </c:pt>
                <c:pt idx="556">
                  <c:v>2623318.551978829</c:v>
                </c:pt>
                <c:pt idx="557">
                  <c:v>2623335.613020046</c:v>
                </c:pt>
                <c:pt idx="558">
                  <c:v>2623308.473507555</c:v>
                </c:pt>
                <c:pt idx="559">
                  <c:v>2623310.072273408</c:v>
                </c:pt>
                <c:pt idx="560">
                  <c:v>2623314.803962456</c:v>
                </c:pt>
                <c:pt idx="561">
                  <c:v>2623311.618321589</c:v>
                </c:pt>
                <c:pt idx="562">
                  <c:v>2623319.073832908</c:v>
                </c:pt>
                <c:pt idx="563">
                  <c:v>2623319.26244995</c:v>
                </c:pt>
                <c:pt idx="564">
                  <c:v>2623315.5777621</c:v>
                </c:pt>
                <c:pt idx="565">
                  <c:v>2623317.285259541</c:v>
                </c:pt>
                <c:pt idx="566">
                  <c:v>2623323.047834432</c:v>
                </c:pt>
                <c:pt idx="567">
                  <c:v>2623320.751166869</c:v>
                </c:pt>
                <c:pt idx="568">
                  <c:v>2623327.999735182</c:v>
                </c:pt>
                <c:pt idx="569">
                  <c:v>2623329.005185785</c:v>
                </c:pt>
                <c:pt idx="570">
                  <c:v>2623326.90271725</c:v>
                </c:pt>
                <c:pt idx="571">
                  <c:v>2623324.316679765</c:v>
                </c:pt>
                <c:pt idx="572">
                  <c:v>2623339.392095883</c:v>
                </c:pt>
                <c:pt idx="573">
                  <c:v>2623339.111020618</c:v>
                </c:pt>
                <c:pt idx="574">
                  <c:v>2623333.702387392</c:v>
                </c:pt>
                <c:pt idx="575">
                  <c:v>2623339.243566592</c:v>
                </c:pt>
                <c:pt idx="576">
                  <c:v>2623351.225775136</c:v>
                </c:pt>
                <c:pt idx="577">
                  <c:v>2623343.690477085</c:v>
                </c:pt>
                <c:pt idx="578">
                  <c:v>2623346.462952405</c:v>
                </c:pt>
                <c:pt idx="579">
                  <c:v>2623350.737499163</c:v>
                </c:pt>
                <c:pt idx="580">
                  <c:v>2623352.628475833</c:v>
                </c:pt>
                <c:pt idx="581">
                  <c:v>2623344.896731352</c:v>
                </c:pt>
                <c:pt idx="582">
                  <c:v>2623350.446892852</c:v>
                </c:pt>
                <c:pt idx="583">
                  <c:v>2623349.791792579</c:v>
                </c:pt>
                <c:pt idx="584">
                  <c:v>2623345.019637506</c:v>
                </c:pt>
                <c:pt idx="585">
                  <c:v>2623346.012390796</c:v>
                </c:pt>
                <c:pt idx="586">
                  <c:v>2623347.381728164</c:v>
                </c:pt>
                <c:pt idx="587">
                  <c:v>2623344.20027281</c:v>
                </c:pt>
                <c:pt idx="588">
                  <c:v>2623347.454150546</c:v>
                </c:pt>
                <c:pt idx="589">
                  <c:v>2623347.062541862</c:v>
                </c:pt>
                <c:pt idx="590">
                  <c:v>2623348.877358689</c:v>
                </c:pt>
                <c:pt idx="591">
                  <c:v>2623345.260292445</c:v>
                </c:pt>
                <c:pt idx="592">
                  <c:v>2623347.678747868</c:v>
                </c:pt>
                <c:pt idx="593">
                  <c:v>2623340.154041545</c:v>
                </c:pt>
                <c:pt idx="594">
                  <c:v>2623342.89225355</c:v>
                </c:pt>
                <c:pt idx="595">
                  <c:v>2623341.546793252</c:v>
                </c:pt>
                <c:pt idx="596">
                  <c:v>2623341.95153691</c:v>
                </c:pt>
                <c:pt idx="597">
                  <c:v>2623341.030965286</c:v>
                </c:pt>
                <c:pt idx="598">
                  <c:v>2623342.204788093</c:v>
                </c:pt>
                <c:pt idx="599">
                  <c:v>2623342.587902153</c:v>
                </c:pt>
                <c:pt idx="600">
                  <c:v>2623341.393682013</c:v>
                </c:pt>
                <c:pt idx="601">
                  <c:v>2623342.991171753</c:v>
                </c:pt>
                <c:pt idx="602">
                  <c:v>2623343.367757163</c:v>
                </c:pt>
                <c:pt idx="603">
                  <c:v>2623339.987261225</c:v>
                </c:pt>
                <c:pt idx="604">
                  <c:v>2623343.692153159</c:v>
                </c:pt>
                <c:pt idx="605">
                  <c:v>2623339.816662596</c:v>
                </c:pt>
                <c:pt idx="606">
                  <c:v>2623342.596508338</c:v>
                </c:pt>
                <c:pt idx="607">
                  <c:v>2623347.750966866</c:v>
                </c:pt>
                <c:pt idx="608">
                  <c:v>2623342.812612067</c:v>
                </c:pt>
                <c:pt idx="609">
                  <c:v>2623344.979209183</c:v>
                </c:pt>
                <c:pt idx="610">
                  <c:v>2623341.286106447</c:v>
                </c:pt>
                <c:pt idx="611">
                  <c:v>2623350.448318529</c:v>
                </c:pt>
                <c:pt idx="612">
                  <c:v>2623340.107768485</c:v>
                </c:pt>
                <c:pt idx="613">
                  <c:v>2623342.615277503</c:v>
                </c:pt>
                <c:pt idx="614">
                  <c:v>2623343.542497474</c:v>
                </c:pt>
                <c:pt idx="615">
                  <c:v>2623342.288546665</c:v>
                </c:pt>
                <c:pt idx="616">
                  <c:v>2623341.813416061</c:v>
                </c:pt>
                <c:pt idx="617">
                  <c:v>2623342.670629516</c:v>
                </c:pt>
                <c:pt idx="618">
                  <c:v>2623342.901419325</c:v>
                </c:pt>
                <c:pt idx="619">
                  <c:v>2623342.549423901</c:v>
                </c:pt>
                <c:pt idx="620">
                  <c:v>2623341.467552669</c:v>
                </c:pt>
                <c:pt idx="621">
                  <c:v>2623343.253735715</c:v>
                </c:pt>
                <c:pt idx="622">
                  <c:v>2623342.110285497</c:v>
                </c:pt>
                <c:pt idx="623">
                  <c:v>2623343.655644443</c:v>
                </c:pt>
                <c:pt idx="624">
                  <c:v>2623344.353150494</c:v>
                </c:pt>
                <c:pt idx="625">
                  <c:v>2623342.588714561</c:v>
                </c:pt>
                <c:pt idx="626">
                  <c:v>2623347.472674759</c:v>
                </c:pt>
                <c:pt idx="627">
                  <c:v>2623347.101341337</c:v>
                </c:pt>
                <c:pt idx="628">
                  <c:v>2623348.152074212</c:v>
                </c:pt>
                <c:pt idx="629">
                  <c:v>2623348.012866803</c:v>
                </c:pt>
                <c:pt idx="630">
                  <c:v>2623348.403018164</c:v>
                </c:pt>
                <c:pt idx="631">
                  <c:v>2623347.450267202</c:v>
                </c:pt>
                <c:pt idx="632">
                  <c:v>2623348.851225115</c:v>
                </c:pt>
                <c:pt idx="633">
                  <c:v>2623349.242063452</c:v>
                </c:pt>
                <c:pt idx="634">
                  <c:v>2623347.687609463</c:v>
                </c:pt>
                <c:pt idx="635">
                  <c:v>2623347.067715215</c:v>
                </c:pt>
                <c:pt idx="636">
                  <c:v>2623346.831048035</c:v>
                </c:pt>
                <c:pt idx="637">
                  <c:v>2623347.097976169</c:v>
                </c:pt>
                <c:pt idx="638">
                  <c:v>2623347.138206534</c:v>
                </c:pt>
                <c:pt idx="639">
                  <c:v>2623347.276685623</c:v>
                </c:pt>
                <c:pt idx="640">
                  <c:v>2623348.770651717</c:v>
                </c:pt>
                <c:pt idx="641">
                  <c:v>2623347.072556021</c:v>
                </c:pt>
                <c:pt idx="642">
                  <c:v>2623346.604622382</c:v>
                </c:pt>
                <c:pt idx="643">
                  <c:v>2623347.236427408</c:v>
                </c:pt>
                <c:pt idx="644">
                  <c:v>2623345.342887216</c:v>
                </c:pt>
                <c:pt idx="645">
                  <c:v>2623345.440358146</c:v>
                </c:pt>
                <c:pt idx="646">
                  <c:v>2623346.100726528</c:v>
                </c:pt>
                <c:pt idx="647">
                  <c:v>2623345.338871473</c:v>
                </c:pt>
                <c:pt idx="648">
                  <c:v>2623345.865568358</c:v>
                </c:pt>
                <c:pt idx="649">
                  <c:v>2623345.941025768</c:v>
                </c:pt>
                <c:pt idx="650">
                  <c:v>2623345.424218646</c:v>
                </c:pt>
                <c:pt idx="651">
                  <c:v>2623345.693040215</c:v>
                </c:pt>
                <c:pt idx="652">
                  <c:v>2623345.425290589</c:v>
                </c:pt>
                <c:pt idx="653">
                  <c:v>2623345.974141221</c:v>
                </c:pt>
                <c:pt idx="654">
                  <c:v>2623346.019666048</c:v>
                </c:pt>
                <c:pt idx="655">
                  <c:v>2623346.554669013</c:v>
                </c:pt>
                <c:pt idx="656">
                  <c:v>2623345.370533764</c:v>
                </c:pt>
                <c:pt idx="657">
                  <c:v>2623345.867267285</c:v>
                </c:pt>
                <c:pt idx="658">
                  <c:v>2623346.241291661</c:v>
                </c:pt>
                <c:pt idx="659">
                  <c:v>2623346.318679756</c:v>
                </c:pt>
                <c:pt idx="660">
                  <c:v>2623346.29285865</c:v>
                </c:pt>
                <c:pt idx="661">
                  <c:v>2623346.516289908</c:v>
                </c:pt>
                <c:pt idx="662">
                  <c:v>2623346.646005819</c:v>
                </c:pt>
                <c:pt idx="663">
                  <c:v>2623347.317249873</c:v>
                </c:pt>
                <c:pt idx="664">
                  <c:v>2623347.338722042</c:v>
                </c:pt>
                <c:pt idx="665">
                  <c:v>2623347.310001627</c:v>
                </c:pt>
                <c:pt idx="666">
                  <c:v>2623347.3710994</c:v>
                </c:pt>
                <c:pt idx="667">
                  <c:v>2623347.182139194</c:v>
                </c:pt>
                <c:pt idx="668">
                  <c:v>2623347.292501092</c:v>
                </c:pt>
                <c:pt idx="669">
                  <c:v>2623347.207701646</c:v>
                </c:pt>
                <c:pt idx="670">
                  <c:v>2623347.332132105</c:v>
                </c:pt>
                <c:pt idx="671">
                  <c:v>2623347.328513932</c:v>
                </c:pt>
                <c:pt idx="672">
                  <c:v>2623347.139127894</c:v>
                </c:pt>
                <c:pt idx="673">
                  <c:v>2623347.16110339</c:v>
                </c:pt>
                <c:pt idx="674">
                  <c:v>2623347.042865433</c:v>
                </c:pt>
                <c:pt idx="675">
                  <c:v>2623348.233248577</c:v>
                </c:pt>
                <c:pt idx="676">
                  <c:v>2623348.244447457</c:v>
                </c:pt>
                <c:pt idx="677">
                  <c:v>2623348.50768945</c:v>
                </c:pt>
                <c:pt idx="678">
                  <c:v>2623348.390070491</c:v>
                </c:pt>
                <c:pt idx="679">
                  <c:v>2623348.223477537</c:v>
                </c:pt>
                <c:pt idx="680">
                  <c:v>2623348.266221211</c:v>
                </c:pt>
                <c:pt idx="681">
                  <c:v>2623348.301482979</c:v>
                </c:pt>
                <c:pt idx="682">
                  <c:v>2623348.221762714</c:v>
                </c:pt>
                <c:pt idx="683">
                  <c:v>2623348.330109102</c:v>
                </c:pt>
                <c:pt idx="684">
                  <c:v>2623348.498480351</c:v>
                </c:pt>
                <c:pt idx="685">
                  <c:v>2623349.333723731</c:v>
                </c:pt>
                <c:pt idx="686">
                  <c:v>2623348.74043499</c:v>
                </c:pt>
                <c:pt idx="687">
                  <c:v>2623348.47266128</c:v>
                </c:pt>
                <c:pt idx="688">
                  <c:v>2623348.515099455</c:v>
                </c:pt>
                <c:pt idx="689">
                  <c:v>2623348.533019159</c:v>
                </c:pt>
                <c:pt idx="690">
                  <c:v>2623348.587542166</c:v>
                </c:pt>
                <c:pt idx="691">
                  <c:v>2623348.713378055</c:v>
                </c:pt>
                <c:pt idx="692">
                  <c:v>2623348.693152701</c:v>
                </c:pt>
                <c:pt idx="693">
                  <c:v>2623348.382428642</c:v>
                </c:pt>
                <c:pt idx="694">
                  <c:v>2623348.299632019</c:v>
                </c:pt>
                <c:pt idx="695">
                  <c:v>2623348.4982236</c:v>
                </c:pt>
                <c:pt idx="696">
                  <c:v>2623348.627944571</c:v>
                </c:pt>
                <c:pt idx="697">
                  <c:v>2623348.401022023</c:v>
                </c:pt>
                <c:pt idx="698">
                  <c:v>2623348.240521468</c:v>
                </c:pt>
                <c:pt idx="699">
                  <c:v>2623348.229793209</c:v>
                </c:pt>
                <c:pt idx="700">
                  <c:v>2623347.964896632</c:v>
                </c:pt>
                <c:pt idx="701">
                  <c:v>2623348.035870813</c:v>
                </c:pt>
                <c:pt idx="702">
                  <c:v>2623347.658779931</c:v>
                </c:pt>
                <c:pt idx="703">
                  <c:v>2623347.539376393</c:v>
                </c:pt>
                <c:pt idx="704">
                  <c:v>2623347.504589611</c:v>
                </c:pt>
                <c:pt idx="705">
                  <c:v>2623347.664361116</c:v>
                </c:pt>
                <c:pt idx="706">
                  <c:v>2623347.622725304</c:v>
                </c:pt>
                <c:pt idx="707">
                  <c:v>2623347.665969345</c:v>
                </c:pt>
                <c:pt idx="708">
                  <c:v>2623347.717951252</c:v>
                </c:pt>
                <c:pt idx="709">
                  <c:v>2623347.642489843</c:v>
                </c:pt>
                <c:pt idx="710">
                  <c:v>2623347.50208425</c:v>
                </c:pt>
                <c:pt idx="711">
                  <c:v>2623347.444533391</c:v>
                </c:pt>
                <c:pt idx="712">
                  <c:v>2623347.859773479</c:v>
                </c:pt>
                <c:pt idx="713">
                  <c:v>2623347.546112732</c:v>
                </c:pt>
                <c:pt idx="714">
                  <c:v>2623347.574412636</c:v>
                </c:pt>
                <c:pt idx="715">
                  <c:v>2623347.67518273</c:v>
                </c:pt>
                <c:pt idx="716">
                  <c:v>2623347.612530398</c:v>
                </c:pt>
                <c:pt idx="717">
                  <c:v>2623347.503439174</c:v>
                </c:pt>
                <c:pt idx="718">
                  <c:v>2623347.208560121</c:v>
                </c:pt>
                <c:pt idx="719">
                  <c:v>2623347.522447751</c:v>
                </c:pt>
                <c:pt idx="720">
                  <c:v>2623347.553958021</c:v>
                </c:pt>
                <c:pt idx="721">
                  <c:v>2623347.553797746</c:v>
                </c:pt>
                <c:pt idx="722">
                  <c:v>2623347.567770256</c:v>
                </c:pt>
                <c:pt idx="723">
                  <c:v>2623347.486853899</c:v>
                </c:pt>
                <c:pt idx="724">
                  <c:v>2623347.415495544</c:v>
                </c:pt>
                <c:pt idx="725">
                  <c:v>2623347.464280638</c:v>
                </c:pt>
                <c:pt idx="726">
                  <c:v>2623347.523652365</c:v>
                </c:pt>
                <c:pt idx="727">
                  <c:v>2623347.475457243</c:v>
                </c:pt>
                <c:pt idx="728">
                  <c:v>2623347.505226979</c:v>
                </c:pt>
                <c:pt idx="729">
                  <c:v>2623347.540611354</c:v>
                </c:pt>
                <c:pt idx="730">
                  <c:v>2623347.494305079</c:v>
                </c:pt>
                <c:pt idx="731">
                  <c:v>2623347.673254733</c:v>
                </c:pt>
                <c:pt idx="732">
                  <c:v>2623347.620500743</c:v>
                </c:pt>
                <c:pt idx="733">
                  <c:v>2623347.548818826</c:v>
                </c:pt>
                <c:pt idx="734">
                  <c:v>2623347.751021602</c:v>
                </c:pt>
                <c:pt idx="735">
                  <c:v>2623347.63115356</c:v>
                </c:pt>
                <c:pt idx="736">
                  <c:v>2623347.73095041</c:v>
                </c:pt>
                <c:pt idx="737">
                  <c:v>2623347.591334957</c:v>
                </c:pt>
                <c:pt idx="738">
                  <c:v>2623347.585494445</c:v>
                </c:pt>
                <c:pt idx="739">
                  <c:v>2623347.6193165</c:v>
                </c:pt>
                <c:pt idx="740">
                  <c:v>2623347.681916156</c:v>
                </c:pt>
                <c:pt idx="741">
                  <c:v>2623347.616788486</c:v>
                </c:pt>
                <c:pt idx="742">
                  <c:v>2623347.66493693</c:v>
                </c:pt>
                <c:pt idx="743">
                  <c:v>2623347.572753851</c:v>
                </c:pt>
                <c:pt idx="744">
                  <c:v>2623347.565401203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Main!$E$2:$E$746</c:f>
              <c:numCache>
                <c:formatCode>General</c:formatCode>
                <c:ptCount val="745"/>
                <c:pt idx="0">
                  <c:v>2115587.849161249</c:v>
                </c:pt>
                <c:pt idx="1">
                  <c:v>2782760.27572585</c:v>
                </c:pt>
                <c:pt idx="2">
                  <c:v>2787410.972150418</c:v>
                </c:pt>
                <c:pt idx="3">
                  <c:v>2791415.617491946</c:v>
                </c:pt>
                <c:pt idx="4">
                  <c:v>2794798.71580049</c:v>
                </c:pt>
                <c:pt idx="5">
                  <c:v>2797580.101877505</c:v>
                </c:pt>
                <c:pt idx="6">
                  <c:v>2799775.569188596</c:v>
                </c:pt>
                <c:pt idx="7">
                  <c:v>2801397.339846709</c:v>
                </c:pt>
                <c:pt idx="8">
                  <c:v>2802454.411685864</c:v>
                </c:pt>
                <c:pt idx="9">
                  <c:v>2802952.806527212</c:v>
                </c:pt>
                <c:pt idx="10">
                  <c:v>2802895.73602851</c:v>
                </c:pt>
                <c:pt idx="11">
                  <c:v>2802283.695828869</c:v>
                </c:pt>
                <c:pt idx="12">
                  <c:v>2801114.49429638</c:v>
                </c:pt>
                <c:pt idx="13">
                  <c:v>2799383.218542808</c:v>
                </c:pt>
                <c:pt idx="14">
                  <c:v>2797082.137126829</c:v>
                </c:pt>
                <c:pt idx="15">
                  <c:v>2794201.703576437</c:v>
                </c:pt>
                <c:pt idx="16">
                  <c:v>2790729.566251192</c:v>
                </c:pt>
                <c:pt idx="17">
                  <c:v>2786650.504945693</c:v>
                </c:pt>
                <c:pt idx="18">
                  <c:v>2787188.10500529</c:v>
                </c:pt>
                <c:pt idx="19">
                  <c:v>2787975.809130849</c:v>
                </c:pt>
                <c:pt idx="20">
                  <c:v>2789572.05549018</c:v>
                </c:pt>
                <c:pt idx="21">
                  <c:v>2790618.16326468</c:v>
                </c:pt>
                <c:pt idx="22">
                  <c:v>2790794.346173755</c:v>
                </c:pt>
                <c:pt idx="23">
                  <c:v>2791491.612058664</c:v>
                </c:pt>
                <c:pt idx="24">
                  <c:v>2791971.221960071</c:v>
                </c:pt>
                <c:pt idx="25">
                  <c:v>2794555.14571066</c:v>
                </c:pt>
                <c:pt idx="26">
                  <c:v>2791973.357936514</c:v>
                </c:pt>
                <c:pt idx="27">
                  <c:v>2794583.172508094</c:v>
                </c:pt>
                <c:pt idx="28">
                  <c:v>2791976.07294574</c:v>
                </c:pt>
                <c:pt idx="29">
                  <c:v>2794600.531926258</c:v>
                </c:pt>
                <c:pt idx="30">
                  <c:v>2791976.577061458</c:v>
                </c:pt>
                <c:pt idx="31">
                  <c:v>2794609.06241696</c:v>
                </c:pt>
                <c:pt idx="32">
                  <c:v>2791977.530853662</c:v>
                </c:pt>
                <c:pt idx="33">
                  <c:v>2794618.545859503</c:v>
                </c:pt>
                <c:pt idx="34">
                  <c:v>2791987.799583118</c:v>
                </c:pt>
                <c:pt idx="35">
                  <c:v>2794597.464495617</c:v>
                </c:pt>
                <c:pt idx="36">
                  <c:v>2791048.026730119</c:v>
                </c:pt>
                <c:pt idx="37">
                  <c:v>2791739.709400552</c:v>
                </c:pt>
                <c:pt idx="38">
                  <c:v>2792603.455173929</c:v>
                </c:pt>
                <c:pt idx="39">
                  <c:v>2793107.257286667</c:v>
                </c:pt>
                <c:pt idx="40">
                  <c:v>2793815.133824359</c:v>
                </c:pt>
                <c:pt idx="41">
                  <c:v>2794352.178132328</c:v>
                </c:pt>
                <c:pt idx="42">
                  <c:v>2794345.962943321</c:v>
                </c:pt>
                <c:pt idx="43">
                  <c:v>2794742.550568338</c:v>
                </c:pt>
                <c:pt idx="44">
                  <c:v>2795593.059439722</c:v>
                </c:pt>
                <c:pt idx="45">
                  <c:v>2796362.023700607</c:v>
                </c:pt>
                <c:pt idx="46">
                  <c:v>2798066.882733007</c:v>
                </c:pt>
                <c:pt idx="47">
                  <c:v>2796551.382014182</c:v>
                </c:pt>
                <c:pt idx="48">
                  <c:v>2796903.120963417</c:v>
                </c:pt>
                <c:pt idx="49">
                  <c:v>2797080.487106495</c:v>
                </c:pt>
                <c:pt idx="50">
                  <c:v>2797022.738484912</c:v>
                </c:pt>
                <c:pt idx="51">
                  <c:v>2797228.853498754</c:v>
                </c:pt>
                <c:pt idx="52">
                  <c:v>2797088.141306805</c:v>
                </c:pt>
                <c:pt idx="53">
                  <c:v>2797317.402347795</c:v>
                </c:pt>
                <c:pt idx="54">
                  <c:v>2797408.486371242</c:v>
                </c:pt>
                <c:pt idx="55">
                  <c:v>2797637.901001735</c:v>
                </c:pt>
                <c:pt idx="56">
                  <c:v>2797707.810304044</c:v>
                </c:pt>
                <c:pt idx="57">
                  <c:v>2797712.872301799</c:v>
                </c:pt>
                <c:pt idx="58">
                  <c:v>2798467.897498025</c:v>
                </c:pt>
                <c:pt idx="59">
                  <c:v>2798671.310052436</c:v>
                </c:pt>
                <c:pt idx="60">
                  <c:v>2799591.500336832</c:v>
                </c:pt>
                <c:pt idx="61">
                  <c:v>2800439.807355641</c:v>
                </c:pt>
                <c:pt idx="62">
                  <c:v>2801176.627485199</c:v>
                </c:pt>
                <c:pt idx="63">
                  <c:v>2801778.827150893</c:v>
                </c:pt>
                <c:pt idx="64">
                  <c:v>2802905.092813754</c:v>
                </c:pt>
                <c:pt idx="65">
                  <c:v>2803701.880298722</c:v>
                </c:pt>
                <c:pt idx="66">
                  <c:v>2804832.457541936</c:v>
                </c:pt>
                <c:pt idx="67">
                  <c:v>2804959.439634793</c:v>
                </c:pt>
                <c:pt idx="68">
                  <c:v>2805094.828854359</c:v>
                </c:pt>
                <c:pt idx="69">
                  <c:v>2805130.143305503</c:v>
                </c:pt>
                <c:pt idx="70">
                  <c:v>2805254.154708545</c:v>
                </c:pt>
                <c:pt idx="71">
                  <c:v>2805586.56771999</c:v>
                </c:pt>
                <c:pt idx="72">
                  <c:v>2805744.136937314</c:v>
                </c:pt>
                <c:pt idx="73">
                  <c:v>2805759.020546601</c:v>
                </c:pt>
                <c:pt idx="74">
                  <c:v>2805917.368368437</c:v>
                </c:pt>
                <c:pt idx="75">
                  <c:v>2806264.586034151</c:v>
                </c:pt>
                <c:pt idx="76">
                  <c:v>2806269.753499152</c:v>
                </c:pt>
                <c:pt idx="77">
                  <c:v>2806281.464953198</c:v>
                </c:pt>
                <c:pt idx="78">
                  <c:v>2806716.064420966</c:v>
                </c:pt>
                <c:pt idx="79">
                  <c:v>2807823.078047327</c:v>
                </c:pt>
                <c:pt idx="80">
                  <c:v>2808360.826640096</c:v>
                </c:pt>
                <c:pt idx="81">
                  <c:v>2809084.959772586</c:v>
                </c:pt>
                <c:pt idx="82">
                  <c:v>2809804.885759802</c:v>
                </c:pt>
                <c:pt idx="83">
                  <c:v>2810545.48300272</c:v>
                </c:pt>
                <c:pt idx="84">
                  <c:v>2810861.197933547</c:v>
                </c:pt>
                <c:pt idx="85">
                  <c:v>2811197.16550955</c:v>
                </c:pt>
                <c:pt idx="86">
                  <c:v>2811547.268937547</c:v>
                </c:pt>
                <c:pt idx="87">
                  <c:v>2811660.152973313</c:v>
                </c:pt>
                <c:pt idx="88">
                  <c:v>2811798.428511649</c:v>
                </c:pt>
                <c:pt idx="89">
                  <c:v>2811826.858777515</c:v>
                </c:pt>
                <c:pt idx="90">
                  <c:v>2812189.471927347</c:v>
                </c:pt>
                <c:pt idx="91">
                  <c:v>2812239.208420315</c:v>
                </c:pt>
                <c:pt idx="92">
                  <c:v>2812428.791658926</c:v>
                </c:pt>
                <c:pt idx="93">
                  <c:v>2812547.460588051</c:v>
                </c:pt>
                <c:pt idx="94">
                  <c:v>2812479.97445804</c:v>
                </c:pt>
                <c:pt idx="95">
                  <c:v>2812586.964118874</c:v>
                </c:pt>
                <c:pt idx="96">
                  <c:v>2813481.190751505</c:v>
                </c:pt>
                <c:pt idx="97">
                  <c:v>2814153.889301417</c:v>
                </c:pt>
                <c:pt idx="98">
                  <c:v>2815047.187365918</c:v>
                </c:pt>
                <c:pt idx="99">
                  <c:v>2815776.603911625</c:v>
                </c:pt>
                <c:pt idx="100">
                  <c:v>2816553.000364923</c:v>
                </c:pt>
                <c:pt idx="101">
                  <c:v>2817491.364414592</c:v>
                </c:pt>
                <c:pt idx="102">
                  <c:v>2818205.743826647</c:v>
                </c:pt>
                <c:pt idx="103">
                  <c:v>2818666.093612217</c:v>
                </c:pt>
                <c:pt idx="104">
                  <c:v>2818690.425561721</c:v>
                </c:pt>
                <c:pt idx="105">
                  <c:v>2818784.642391726</c:v>
                </c:pt>
                <c:pt idx="106">
                  <c:v>2818943.472845893</c:v>
                </c:pt>
                <c:pt idx="107">
                  <c:v>2819052.658742037</c:v>
                </c:pt>
                <c:pt idx="108">
                  <c:v>2819273.864659272</c:v>
                </c:pt>
                <c:pt idx="109">
                  <c:v>2819304.71710083</c:v>
                </c:pt>
                <c:pt idx="110">
                  <c:v>2819606.640005298</c:v>
                </c:pt>
                <c:pt idx="111">
                  <c:v>2820416.604228618</c:v>
                </c:pt>
                <c:pt idx="112">
                  <c:v>2821138.773780122</c:v>
                </c:pt>
                <c:pt idx="113">
                  <c:v>2821491.247459589</c:v>
                </c:pt>
                <c:pt idx="114">
                  <c:v>2821479.498013509</c:v>
                </c:pt>
                <c:pt idx="115">
                  <c:v>2822277.735439034</c:v>
                </c:pt>
                <c:pt idx="116">
                  <c:v>2823089.435681642</c:v>
                </c:pt>
                <c:pt idx="117">
                  <c:v>2823817.487474993</c:v>
                </c:pt>
                <c:pt idx="118">
                  <c:v>2824583.327311293</c:v>
                </c:pt>
                <c:pt idx="119">
                  <c:v>2825545.254192232</c:v>
                </c:pt>
                <c:pt idx="120">
                  <c:v>2826316.185711474</c:v>
                </c:pt>
                <c:pt idx="121">
                  <c:v>2826884.115886322</c:v>
                </c:pt>
                <c:pt idx="122">
                  <c:v>2827436.697523963</c:v>
                </c:pt>
                <c:pt idx="123">
                  <c:v>2827672.975003524</c:v>
                </c:pt>
                <c:pt idx="124">
                  <c:v>2827669.67959876</c:v>
                </c:pt>
                <c:pt idx="125">
                  <c:v>2827957.633645979</c:v>
                </c:pt>
                <c:pt idx="126">
                  <c:v>2827962.387818067</c:v>
                </c:pt>
                <c:pt idx="127">
                  <c:v>2828389.216779944</c:v>
                </c:pt>
                <c:pt idx="128">
                  <c:v>2828807.659402053</c:v>
                </c:pt>
                <c:pt idx="129">
                  <c:v>2828830.58945382</c:v>
                </c:pt>
                <c:pt idx="130">
                  <c:v>2829648.948424171</c:v>
                </c:pt>
                <c:pt idx="131">
                  <c:v>2830357.490031753</c:v>
                </c:pt>
                <c:pt idx="132">
                  <c:v>2830578.449733052</c:v>
                </c:pt>
                <c:pt idx="133">
                  <c:v>2830627.871600432</c:v>
                </c:pt>
                <c:pt idx="134">
                  <c:v>2831539.935866799</c:v>
                </c:pt>
                <c:pt idx="135">
                  <c:v>2832185.836746156</c:v>
                </c:pt>
                <c:pt idx="136">
                  <c:v>2832872.933406736</c:v>
                </c:pt>
                <c:pt idx="137">
                  <c:v>2833812.310470305</c:v>
                </c:pt>
                <c:pt idx="138">
                  <c:v>2834661.625258326</c:v>
                </c:pt>
                <c:pt idx="139">
                  <c:v>2835362.271056736</c:v>
                </c:pt>
                <c:pt idx="140">
                  <c:v>2835896.811338299</c:v>
                </c:pt>
                <c:pt idx="141">
                  <c:v>2836144.915084444</c:v>
                </c:pt>
                <c:pt idx="142">
                  <c:v>2836159.455044285</c:v>
                </c:pt>
                <c:pt idx="143">
                  <c:v>2836523.703246404</c:v>
                </c:pt>
                <c:pt idx="144">
                  <c:v>2836771.314627905</c:v>
                </c:pt>
                <c:pt idx="145">
                  <c:v>2836807.5684528</c:v>
                </c:pt>
                <c:pt idx="146">
                  <c:v>2837301.515250768</c:v>
                </c:pt>
                <c:pt idx="147">
                  <c:v>2838121.811624614</c:v>
                </c:pt>
                <c:pt idx="148">
                  <c:v>2838956.305877759</c:v>
                </c:pt>
                <c:pt idx="149">
                  <c:v>2839521.661308529</c:v>
                </c:pt>
                <c:pt idx="150">
                  <c:v>2839801.4448861</c:v>
                </c:pt>
                <c:pt idx="151">
                  <c:v>2839841.275232798</c:v>
                </c:pt>
                <c:pt idx="152">
                  <c:v>2840658.826940193</c:v>
                </c:pt>
                <c:pt idx="153">
                  <c:v>2841214.622606165</c:v>
                </c:pt>
                <c:pt idx="154">
                  <c:v>2841798.964090575</c:v>
                </c:pt>
                <c:pt idx="155">
                  <c:v>2842704.557232021</c:v>
                </c:pt>
                <c:pt idx="156">
                  <c:v>2843566.587955687</c:v>
                </c:pt>
                <c:pt idx="157">
                  <c:v>2844333.728043045</c:v>
                </c:pt>
                <c:pt idx="158">
                  <c:v>2845015.50936267</c:v>
                </c:pt>
                <c:pt idx="159">
                  <c:v>2845347.656068831</c:v>
                </c:pt>
                <c:pt idx="160">
                  <c:v>2845351.393736183</c:v>
                </c:pt>
                <c:pt idx="161">
                  <c:v>2845796.150037464</c:v>
                </c:pt>
                <c:pt idx="162">
                  <c:v>2845971.153738168</c:v>
                </c:pt>
                <c:pt idx="163">
                  <c:v>2846014.206054874</c:v>
                </c:pt>
                <c:pt idx="164">
                  <c:v>2846618.992410691</c:v>
                </c:pt>
                <c:pt idx="165">
                  <c:v>2847393.117352491</c:v>
                </c:pt>
                <c:pt idx="166">
                  <c:v>2848243.135504264</c:v>
                </c:pt>
                <c:pt idx="167">
                  <c:v>2848901.398886113</c:v>
                </c:pt>
                <c:pt idx="168">
                  <c:v>2849157.385087782</c:v>
                </c:pt>
                <c:pt idx="169">
                  <c:v>2849149.457649392</c:v>
                </c:pt>
                <c:pt idx="170">
                  <c:v>2850004.006908595</c:v>
                </c:pt>
                <c:pt idx="171">
                  <c:v>2850517.656953628</c:v>
                </c:pt>
                <c:pt idx="172">
                  <c:v>2851034.207595608</c:v>
                </c:pt>
                <c:pt idx="173">
                  <c:v>2851890.745839749</c:v>
                </c:pt>
                <c:pt idx="174">
                  <c:v>2852752.66640459</c:v>
                </c:pt>
                <c:pt idx="175">
                  <c:v>2853555.088381481</c:v>
                </c:pt>
                <c:pt idx="176">
                  <c:v>2854263.127897367</c:v>
                </c:pt>
                <c:pt idx="177">
                  <c:v>2854620.222087322</c:v>
                </c:pt>
                <c:pt idx="178">
                  <c:v>2854869.554281462</c:v>
                </c:pt>
                <c:pt idx="179">
                  <c:v>2854874.997196616</c:v>
                </c:pt>
                <c:pt idx="180">
                  <c:v>2855362.044834954</c:v>
                </c:pt>
                <c:pt idx="181">
                  <c:v>2855736.753592627</c:v>
                </c:pt>
                <c:pt idx="182">
                  <c:v>2856339.764009465</c:v>
                </c:pt>
                <c:pt idx="183">
                  <c:v>2857167.775703041</c:v>
                </c:pt>
                <c:pt idx="184">
                  <c:v>2858024.527811763</c:v>
                </c:pt>
                <c:pt idx="185">
                  <c:v>2858620.601899595</c:v>
                </c:pt>
                <c:pt idx="186">
                  <c:v>2858875.465961325</c:v>
                </c:pt>
                <c:pt idx="187">
                  <c:v>2858885.795385195</c:v>
                </c:pt>
                <c:pt idx="188">
                  <c:v>2859670.135215044</c:v>
                </c:pt>
                <c:pt idx="189">
                  <c:v>2860134.827642996</c:v>
                </c:pt>
                <c:pt idx="190">
                  <c:v>2860600.386875233</c:v>
                </c:pt>
                <c:pt idx="191">
                  <c:v>2861423.131915724</c:v>
                </c:pt>
                <c:pt idx="192">
                  <c:v>2862269.71471421</c:v>
                </c:pt>
                <c:pt idx="193">
                  <c:v>2863094.164622344</c:v>
                </c:pt>
                <c:pt idx="194">
                  <c:v>2863857.543707774</c:v>
                </c:pt>
                <c:pt idx="195">
                  <c:v>2864259.533711943</c:v>
                </c:pt>
                <c:pt idx="196">
                  <c:v>2864483.975558908</c:v>
                </c:pt>
                <c:pt idx="197">
                  <c:v>2864482.298539513</c:v>
                </c:pt>
                <c:pt idx="198">
                  <c:v>2865024.75429506</c:v>
                </c:pt>
                <c:pt idx="199">
                  <c:v>2865417.152098007</c:v>
                </c:pt>
                <c:pt idx="200">
                  <c:v>2866032.091678068</c:v>
                </c:pt>
                <c:pt idx="201">
                  <c:v>2866849.716554457</c:v>
                </c:pt>
                <c:pt idx="202">
                  <c:v>2867698.341019573</c:v>
                </c:pt>
                <c:pt idx="203">
                  <c:v>2868321.340603458</c:v>
                </c:pt>
                <c:pt idx="204">
                  <c:v>2868564.003645011</c:v>
                </c:pt>
                <c:pt idx="205">
                  <c:v>2868562.369588474</c:v>
                </c:pt>
                <c:pt idx="206">
                  <c:v>2869349.860382584</c:v>
                </c:pt>
                <c:pt idx="207">
                  <c:v>2869791.853182666</c:v>
                </c:pt>
                <c:pt idx="208">
                  <c:v>2870215.983992842</c:v>
                </c:pt>
                <c:pt idx="209">
                  <c:v>2870989.626042087</c:v>
                </c:pt>
                <c:pt idx="210">
                  <c:v>2871815.314358817</c:v>
                </c:pt>
                <c:pt idx="211">
                  <c:v>2872633.114274157</c:v>
                </c:pt>
                <c:pt idx="212">
                  <c:v>2873408.169873746</c:v>
                </c:pt>
                <c:pt idx="213">
                  <c:v>2873835.918493296</c:v>
                </c:pt>
                <c:pt idx="214">
                  <c:v>2874103.04162062</c:v>
                </c:pt>
                <c:pt idx="215">
                  <c:v>2874100.982205309</c:v>
                </c:pt>
                <c:pt idx="216">
                  <c:v>2874659.955783139</c:v>
                </c:pt>
                <c:pt idx="217">
                  <c:v>2875076.94777022</c:v>
                </c:pt>
                <c:pt idx="218">
                  <c:v>2875705.240591011</c:v>
                </c:pt>
                <c:pt idx="219">
                  <c:v>2876520.104024081</c:v>
                </c:pt>
                <c:pt idx="220">
                  <c:v>2877371.24163714</c:v>
                </c:pt>
                <c:pt idx="221">
                  <c:v>2877956.96833257</c:v>
                </c:pt>
                <c:pt idx="222">
                  <c:v>2878193.189610121</c:v>
                </c:pt>
                <c:pt idx="223">
                  <c:v>2878195.737399729</c:v>
                </c:pt>
                <c:pt idx="224">
                  <c:v>2878939.770485998</c:v>
                </c:pt>
                <c:pt idx="225">
                  <c:v>2879351.94742268</c:v>
                </c:pt>
                <c:pt idx="226">
                  <c:v>2879749.569736934</c:v>
                </c:pt>
                <c:pt idx="227">
                  <c:v>2880496.014870013</c:v>
                </c:pt>
                <c:pt idx="228">
                  <c:v>2881294.363955332</c:v>
                </c:pt>
                <c:pt idx="229">
                  <c:v>2882116.351102699</c:v>
                </c:pt>
                <c:pt idx="230">
                  <c:v>2882908.320467586</c:v>
                </c:pt>
                <c:pt idx="231">
                  <c:v>2883359.315808687</c:v>
                </c:pt>
                <c:pt idx="232">
                  <c:v>2883820.689483718</c:v>
                </c:pt>
                <c:pt idx="233">
                  <c:v>2884099.023320333</c:v>
                </c:pt>
                <c:pt idx="234">
                  <c:v>2884104.534728497</c:v>
                </c:pt>
                <c:pt idx="235">
                  <c:v>2884672.067205504</c:v>
                </c:pt>
                <c:pt idx="236">
                  <c:v>2885074.150193585</c:v>
                </c:pt>
                <c:pt idx="237">
                  <c:v>2885689.239372743</c:v>
                </c:pt>
                <c:pt idx="238">
                  <c:v>2886503.096008162</c:v>
                </c:pt>
                <c:pt idx="239">
                  <c:v>2887330.999736555</c:v>
                </c:pt>
                <c:pt idx="240">
                  <c:v>2887772.605826651</c:v>
                </c:pt>
                <c:pt idx="241">
                  <c:v>2888185.805998715</c:v>
                </c:pt>
                <c:pt idx="242">
                  <c:v>2888862.22400498</c:v>
                </c:pt>
                <c:pt idx="243">
                  <c:v>2889260.489268115</c:v>
                </c:pt>
                <c:pt idx="244">
                  <c:v>2889620.043671535</c:v>
                </c:pt>
                <c:pt idx="245">
                  <c:v>2890307.807619879</c:v>
                </c:pt>
                <c:pt idx="246">
                  <c:v>2891077.53009371</c:v>
                </c:pt>
                <c:pt idx="247">
                  <c:v>2891856.59095966</c:v>
                </c:pt>
                <c:pt idx="248">
                  <c:v>2892631.834073642</c:v>
                </c:pt>
                <c:pt idx="249">
                  <c:v>2893158.623191704</c:v>
                </c:pt>
                <c:pt idx="250">
                  <c:v>2893614.699957704</c:v>
                </c:pt>
                <c:pt idx="251">
                  <c:v>2894104.124113262</c:v>
                </c:pt>
                <c:pt idx="252">
                  <c:v>2894396.169402251</c:v>
                </c:pt>
                <c:pt idx="253">
                  <c:v>2894386.695977198</c:v>
                </c:pt>
                <c:pt idx="254">
                  <c:v>2895001.086385464</c:v>
                </c:pt>
                <c:pt idx="255">
                  <c:v>2895451.473520258</c:v>
                </c:pt>
                <c:pt idx="256">
                  <c:v>2896091.780156759</c:v>
                </c:pt>
                <c:pt idx="257">
                  <c:v>2896889.995618661</c:v>
                </c:pt>
                <c:pt idx="258">
                  <c:v>2897610.143416384</c:v>
                </c:pt>
                <c:pt idx="259">
                  <c:v>2898003.349823035</c:v>
                </c:pt>
                <c:pt idx="260">
                  <c:v>2898627.513574088</c:v>
                </c:pt>
                <c:pt idx="261">
                  <c:v>2898984.467987335</c:v>
                </c:pt>
                <c:pt idx="262">
                  <c:v>2899322.215993127</c:v>
                </c:pt>
                <c:pt idx="263">
                  <c:v>2899987.108869196</c:v>
                </c:pt>
                <c:pt idx="264">
                  <c:v>2900708.061475024</c:v>
                </c:pt>
                <c:pt idx="265">
                  <c:v>2901494.569383362</c:v>
                </c:pt>
                <c:pt idx="266">
                  <c:v>2902277.344849162</c:v>
                </c:pt>
                <c:pt idx="267">
                  <c:v>2902685.138973077</c:v>
                </c:pt>
                <c:pt idx="268">
                  <c:v>2903135.851641944</c:v>
                </c:pt>
                <c:pt idx="269">
                  <c:v>2903640.774801896</c:v>
                </c:pt>
                <c:pt idx="270">
                  <c:v>2903952.408737309</c:v>
                </c:pt>
                <c:pt idx="271">
                  <c:v>2903962.560043227</c:v>
                </c:pt>
                <c:pt idx="272">
                  <c:v>2904538.37264363</c:v>
                </c:pt>
                <c:pt idx="273">
                  <c:v>2904934.057287378</c:v>
                </c:pt>
                <c:pt idx="274">
                  <c:v>2905526.181748227</c:v>
                </c:pt>
                <c:pt idx="275">
                  <c:v>2906317.897532817</c:v>
                </c:pt>
                <c:pt idx="276">
                  <c:v>2907066.603136412</c:v>
                </c:pt>
                <c:pt idx="277">
                  <c:v>2907451.135669995</c:v>
                </c:pt>
                <c:pt idx="278">
                  <c:v>2908074.654262292</c:v>
                </c:pt>
                <c:pt idx="279">
                  <c:v>2908418.008640049</c:v>
                </c:pt>
                <c:pt idx="280">
                  <c:v>2908708.818920957</c:v>
                </c:pt>
                <c:pt idx="281">
                  <c:v>2908709.449922765</c:v>
                </c:pt>
                <c:pt idx="282">
                  <c:v>2909462.974305485</c:v>
                </c:pt>
                <c:pt idx="283">
                  <c:v>2910168.024868408</c:v>
                </c:pt>
                <c:pt idx="284">
                  <c:v>2910920.060552753</c:v>
                </c:pt>
                <c:pt idx="285">
                  <c:v>2911440.18913347</c:v>
                </c:pt>
                <c:pt idx="286">
                  <c:v>2911994.243275474</c:v>
                </c:pt>
                <c:pt idx="287">
                  <c:v>2912510.357203956</c:v>
                </c:pt>
                <c:pt idx="288">
                  <c:v>2912803.038491408</c:v>
                </c:pt>
                <c:pt idx="289">
                  <c:v>2912780.113583936</c:v>
                </c:pt>
                <c:pt idx="290">
                  <c:v>2913421.779259341</c:v>
                </c:pt>
                <c:pt idx="291">
                  <c:v>2913882.731651026</c:v>
                </c:pt>
                <c:pt idx="292">
                  <c:v>2914502.313799373</c:v>
                </c:pt>
                <c:pt idx="293">
                  <c:v>2915243.691459071</c:v>
                </c:pt>
                <c:pt idx="294">
                  <c:v>2915900.639743549</c:v>
                </c:pt>
                <c:pt idx="295">
                  <c:v>2916213.727084389</c:v>
                </c:pt>
                <c:pt idx="296">
                  <c:v>2916710.552407152</c:v>
                </c:pt>
                <c:pt idx="297">
                  <c:v>2916958.963234148</c:v>
                </c:pt>
                <c:pt idx="298">
                  <c:v>2916950.354717106</c:v>
                </c:pt>
                <c:pt idx="299">
                  <c:v>2917200.330177571</c:v>
                </c:pt>
                <c:pt idx="300">
                  <c:v>2917198.164590698</c:v>
                </c:pt>
                <c:pt idx="301">
                  <c:v>2918010.336456661</c:v>
                </c:pt>
                <c:pt idx="302">
                  <c:v>2918810.939764</c:v>
                </c:pt>
                <c:pt idx="303">
                  <c:v>2919308.094076696</c:v>
                </c:pt>
                <c:pt idx="304">
                  <c:v>2919748.005945166</c:v>
                </c:pt>
                <c:pt idx="305">
                  <c:v>2920300.870883786</c:v>
                </c:pt>
                <c:pt idx="306">
                  <c:v>2920653.956663397</c:v>
                </c:pt>
                <c:pt idx="307">
                  <c:v>2921045.989972043</c:v>
                </c:pt>
                <c:pt idx="308">
                  <c:v>2921543.824161122</c:v>
                </c:pt>
                <c:pt idx="309">
                  <c:v>2921891.041084258</c:v>
                </c:pt>
                <c:pt idx="310">
                  <c:v>2922415.147633275</c:v>
                </c:pt>
                <c:pt idx="311">
                  <c:v>2923161.433438017</c:v>
                </c:pt>
                <c:pt idx="312">
                  <c:v>2923822.201906273</c:v>
                </c:pt>
                <c:pt idx="313">
                  <c:v>2924121.279102481</c:v>
                </c:pt>
                <c:pt idx="314">
                  <c:v>2924123.274199642</c:v>
                </c:pt>
                <c:pt idx="315">
                  <c:v>2924650.776738255</c:v>
                </c:pt>
                <c:pt idx="316">
                  <c:v>2925055.757762994</c:v>
                </c:pt>
                <c:pt idx="317">
                  <c:v>2925469.942104196</c:v>
                </c:pt>
                <c:pt idx="318">
                  <c:v>2925703.746632427</c:v>
                </c:pt>
                <c:pt idx="319">
                  <c:v>2925744.409375635</c:v>
                </c:pt>
                <c:pt idx="320">
                  <c:v>2926414.538350083</c:v>
                </c:pt>
                <c:pt idx="321">
                  <c:v>2926868.664513623</c:v>
                </c:pt>
                <c:pt idx="322">
                  <c:v>2927469.884393238</c:v>
                </c:pt>
                <c:pt idx="323">
                  <c:v>2927945.309367419</c:v>
                </c:pt>
                <c:pt idx="324">
                  <c:v>2928182.765709891</c:v>
                </c:pt>
                <c:pt idx="325">
                  <c:v>2928130.406989</c:v>
                </c:pt>
                <c:pt idx="326">
                  <c:v>2928690.2123249</c:v>
                </c:pt>
                <c:pt idx="327">
                  <c:v>2929142.618474923</c:v>
                </c:pt>
                <c:pt idx="328">
                  <c:v>2929702.360322532</c:v>
                </c:pt>
                <c:pt idx="329">
                  <c:v>2930291.791946166</c:v>
                </c:pt>
                <c:pt idx="330">
                  <c:v>2930767.308625858</c:v>
                </c:pt>
                <c:pt idx="331">
                  <c:v>2930932.285289273</c:v>
                </c:pt>
                <c:pt idx="332">
                  <c:v>2930919.538315822</c:v>
                </c:pt>
                <c:pt idx="333">
                  <c:v>2931189.60133617</c:v>
                </c:pt>
                <c:pt idx="334">
                  <c:v>2931596.892729088</c:v>
                </c:pt>
                <c:pt idx="335">
                  <c:v>2931791.207067391</c:v>
                </c:pt>
                <c:pt idx="336">
                  <c:v>2931787.493353762</c:v>
                </c:pt>
                <c:pt idx="337">
                  <c:v>2931786.110776632</c:v>
                </c:pt>
                <c:pt idx="338">
                  <c:v>2931814.338362932</c:v>
                </c:pt>
                <c:pt idx="339">
                  <c:v>2932560.524251326</c:v>
                </c:pt>
                <c:pt idx="340">
                  <c:v>2932748.0397796</c:v>
                </c:pt>
                <c:pt idx="341">
                  <c:v>2933187.406317488</c:v>
                </c:pt>
                <c:pt idx="342">
                  <c:v>2933499.185156646</c:v>
                </c:pt>
                <c:pt idx="343">
                  <c:v>2933416.996135369</c:v>
                </c:pt>
                <c:pt idx="344">
                  <c:v>2933895.971735262</c:v>
                </c:pt>
                <c:pt idx="345">
                  <c:v>2933985.845811469</c:v>
                </c:pt>
                <c:pt idx="346">
                  <c:v>2933928.964926356</c:v>
                </c:pt>
                <c:pt idx="347">
                  <c:v>2934416.631968915</c:v>
                </c:pt>
                <c:pt idx="348">
                  <c:v>2934931.439515244</c:v>
                </c:pt>
                <c:pt idx="349">
                  <c:v>2935182.569659072</c:v>
                </c:pt>
                <c:pt idx="350">
                  <c:v>2935193.544676173</c:v>
                </c:pt>
                <c:pt idx="351">
                  <c:v>2935707.060538893</c:v>
                </c:pt>
                <c:pt idx="352">
                  <c:v>2935640.33648366</c:v>
                </c:pt>
                <c:pt idx="353">
                  <c:v>2935803.928388113</c:v>
                </c:pt>
                <c:pt idx="354">
                  <c:v>2935743.471724768</c:v>
                </c:pt>
                <c:pt idx="355">
                  <c:v>2935758.551011606</c:v>
                </c:pt>
                <c:pt idx="356">
                  <c:v>2935891.611909321</c:v>
                </c:pt>
                <c:pt idx="357">
                  <c:v>2935800.822819936</c:v>
                </c:pt>
                <c:pt idx="358">
                  <c:v>2936348.805828007</c:v>
                </c:pt>
                <c:pt idx="359">
                  <c:v>2936538.163243634</c:v>
                </c:pt>
                <c:pt idx="360">
                  <c:v>2936615.549068806</c:v>
                </c:pt>
                <c:pt idx="361">
                  <c:v>2936487.149335724</c:v>
                </c:pt>
                <c:pt idx="362">
                  <c:v>2936413.23908</c:v>
                </c:pt>
                <c:pt idx="363">
                  <c:v>2936895.110759712</c:v>
                </c:pt>
                <c:pt idx="364">
                  <c:v>2936790.433053175</c:v>
                </c:pt>
                <c:pt idx="365">
                  <c:v>2937349.853510408</c:v>
                </c:pt>
                <c:pt idx="366">
                  <c:v>2936941.898069174</c:v>
                </c:pt>
                <c:pt idx="367">
                  <c:v>2936878.327642433</c:v>
                </c:pt>
                <c:pt idx="368">
                  <c:v>2936882.196437395</c:v>
                </c:pt>
                <c:pt idx="369">
                  <c:v>2936872.082989348</c:v>
                </c:pt>
                <c:pt idx="370">
                  <c:v>2936715.65428069</c:v>
                </c:pt>
                <c:pt idx="371">
                  <c:v>2936938.631674965</c:v>
                </c:pt>
                <c:pt idx="372">
                  <c:v>2936900.810641483</c:v>
                </c:pt>
                <c:pt idx="373">
                  <c:v>2937026.559843291</c:v>
                </c:pt>
                <c:pt idx="374">
                  <c:v>2936929.455056437</c:v>
                </c:pt>
                <c:pt idx="375">
                  <c:v>2937230.04925861</c:v>
                </c:pt>
                <c:pt idx="376">
                  <c:v>2937056.547289586</c:v>
                </c:pt>
                <c:pt idx="377">
                  <c:v>2936810.849879792</c:v>
                </c:pt>
                <c:pt idx="378">
                  <c:v>2937221.102721963</c:v>
                </c:pt>
                <c:pt idx="379">
                  <c:v>2937175.813801597</c:v>
                </c:pt>
                <c:pt idx="380">
                  <c:v>2936999.064552399</c:v>
                </c:pt>
                <c:pt idx="381">
                  <c:v>2937046.675102691</c:v>
                </c:pt>
                <c:pt idx="382">
                  <c:v>2937083.637000023</c:v>
                </c:pt>
                <c:pt idx="383">
                  <c:v>2937153.95217648</c:v>
                </c:pt>
                <c:pt idx="384">
                  <c:v>2936999.219471956</c:v>
                </c:pt>
                <c:pt idx="385">
                  <c:v>2936995.101912173</c:v>
                </c:pt>
                <c:pt idx="386">
                  <c:v>2937077.135892048</c:v>
                </c:pt>
                <c:pt idx="387">
                  <c:v>2936875.945679534</c:v>
                </c:pt>
                <c:pt idx="388">
                  <c:v>2937030.904778032</c:v>
                </c:pt>
                <c:pt idx="389">
                  <c:v>2937066.880307649</c:v>
                </c:pt>
                <c:pt idx="390">
                  <c:v>2936971.401914163</c:v>
                </c:pt>
                <c:pt idx="391">
                  <c:v>2936932.19617144</c:v>
                </c:pt>
                <c:pt idx="392">
                  <c:v>2937025.511084889</c:v>
                </c:pt>
                <c:pt idx="393">
                  <c:v>2936972.008954696</c:v>
                </c:pt>
                <c:pt idx="394">
                  <c:v>2937105.659975177</c:v>
                </c:pt>
                <c:pt idx="395">
                  <c:v>2937044.707107736</c:v>
                </c:pt>
                <c:pt idx="396">
                  <c:v>2937349.119826905</c:v>
                </c:pt>
                <c:pt idx="397">
                  <c:v>2937116.692363013</c:v>
                </c:pt>
                <c:pt idx="398">
                  <c:v>2937069.32704833</c:v>
                </c:pt>
                <c:pt idx="399">
                  <c:v>2937135.432407469</c:v>
                </c:pt>
                <c:pt idx="400">
                  <c:v>2937220.845948845</c:v>
                </c:pt>
                <c:pt idx="401">
                  <c:v>2937091.819223098</c:v>
                </c:pt>
                <c:pt idx="402">
                  <c:v>2937121.268992251</c:v>
                </c:pt>
                <c:pt idx="403">
                  <c:v>2937004.064148004</c:v>
                </c:pt>
                <c:pt idx="404">
                  <c:v>2937073.901701062</c:v>
                </c:pt>
                <c:pt idx="405">
                  <c:v>2937115.309332177</c:v>
                </c:pt>
                <c:pt idx="406">
                  <c:v>2937068.432622771</c:v>
                </c:pt>
                <c:pt idx="407">
                  <c:v>2937156.92642572</c:v>
                </c:pt>
                <c:pt idx="408">
                  <c:v>2937149.494976337</c:v>
                </c:pt>
                <c:pt idx="409">
                  <c:v>2937115.555104534</c:v>
                </c:pt>
                <c:pt idx="410">
                  <c:v>2937104.791711405</c:v>
                </c:pt>
                <c:pt idx="411">
                  <c:v>2937148.741393462</c:v>
                </c:pt>
                <c:pt idx="412">
                  <c:v>2937147.285392174</c:v>
                </c:pt>
                <c:pt idx="413">
                  <c:v>2937119.579257847</c:v>
                </c:pt>
                <c:pt idx="414">
                  <c:v>2937187.961840999</c:v>
                </c:pt>
                <c:pt idx="415">
                  <c:v>2937241.473007161</c:v>
                </c:pt>
                <c:pt idx="416">
                  <c:v>2937272.616566873</c:v>
                </c:pt>
                <c:pt idx="417">
                  <c:v>2937310.982890943</c:v>
                </c:pt>
                <c:pt idx="418">
                  <c:v>2937309.808351619</c:v>
                </c:pt>
                <c:pt idx="419">
                  <c:v>2937393.319387554</c:v>
                </c:pt>
                <c:pt idx="420">
                  <c:v>2937425.127209811</c:v>
                </c:pt>
                <c:pt idx="421">
                  <c:v>2937436.705515805</c:v>
                </c:pt>
                <c:pt idx="422">
                  <c:v>2937472.846745087</c:v>
                </c:pt>
                <c:pt idx="423">
                  <c:v>2937477.14366342</c:v>
                </c:pt>
                <c:pt idx="424">
                  <c:v>2937493.99406093</c:v>
                </c:pt>
                <c:pt idx="425">
                  <c:v>2937476.496834111</c:v>
                </c:pt>
                <c:pt idx="426">
                  <c:v>2937505.136215203</c:v>
                </c:pt>
                <c:pt idx="427">
                  <c:v>2937472.695895961</c:v>
                </c:pt>
                <c:pt idx="428">
                  <c:v>2937436.412997822</c:v>
                </c:pt>
                <c:pt idx="429">
                  <c:v>2937446.544884376</c:v>
                </c:pt>
                <c:pt idx="430">
                  <c:v>2937487.326919414</c:v>
                </c:pt>
                <c:pt idx="431">
                  <c:v>2937489.043907367</c:v>
                </c:pt>
                <c:pt idx="432">
                  <c:v>2937533.13031639</c:v>
                </c:pt>
                <c:pt idx="433">
                  <c:v>2937467.640286191</c:v>
                </c:pt>
                <c:pt idx="434">
                  <c:v>2937421.37395832</c:v>
                </c:pt>
                <c:pt idx="435">
                  <c:v>2937454.716140089</c:v>
                </c:pt>
                <c:pt idx="436">
                  <c:v>2937475.502071892</c:v>
                </c:pt>
                <c:pt idx="437">
                  <c:v>2937436.441297224</c:v>
                </c:pt>
                <c:pt idx="438">
                  <c:v>2937469.236841974</c:v>
                </c:pt>
                <c:pt idx="439">
                  <c:v>2937465.615973273</c:v>
                </c:pt>
                <c:pt idx="440">
                  <c:v>2937465.882846557</c:v>
                </c:pt>
                <c:pt idx="441">
                  <c:v>2937420.693246815</c:v>
                </c:pt>
                <c:pt idx="442">
                  <c:v>2937459.700918616</c:v>
                </c:pt>
                <c:pt idx="443">
                  <c:v>2937424.397958137</c:v>
                </c:pt>
                <c:pt idx="444">
                  <c:v>2937424.081669536</c:v>
                </c:pt>
                <c:pt idx="445">
                  <c:v>2937405.185086071</c:v>
                </c:pt>
                <c:pt idx="446">
                  <c:v>2937401.865260222</c:v>
                </c:pt>
                <c:pt idx="447">
                  <c:v>2937393.258682577</c:v>
                </c:pt>
                <c:pt idx="448">
                  <c:v>2937426.240111259</c:v>
                </c:pt>
                <c:pt idx="449">
                  <c:v>2937381.611859376</c:v>
                </c:pt>
                <c:pt idx="450">
                  <c:v>2937387.636808601</c:v>
                </c:pt>
                <c:pt idx="451">
                  <c:v>2937450.13286216</c:v>
                </c:pt>
                <c:pt idx="452">
                  <c:v>2937432.864997102</c:v>
                </c:pt>
                <c:pt idx="453">
                  <c:v>2937381.295570174</c:v>
                </c:pt>
                <c:pt idx="454">
                  <c:v>2937444.529638674</c:v>
                </c:pt>
                <c:pt idx="455">
                  <c:v>2937410.64938084</c:v>
                </c:pt>
                <c:pt idx="456">
                  <c:v>2937424.336357847</c:v>
                </c:pt>
                <c:pt idx="457">
                  <c:v>2937435.989217682</c:v>
                </c:pt>
                <c:pt idx="458">
                  <c:v>2937433.792290199</c:v>
                </c:pt>
                <c:pt idx="459">
                  <c:v>2937461.921662007</c:v>
                </c:pt>
                <c:pt idx="460">
                  <c:v>2937439.874705784</c:v>
                </c:pt>
                <c:pt idx="461">
                  <c:v>2937428.062469234</c:v>
                </c:pt>
                <c:pt idx="462">
                  <c:v>2937443.804573772</c:v>
                </c:pt>
                <c:pt idx="463">
                  <c:v>2937440.365797323</c:v>
                </c:pt>
                <c:pt idx="464">
                  <c:v>2937451.245746522</c:v>
                </c:pt>
                <c:pt idx="465">
                  <c:v>2937457.43901116</c:v>
                </c:pt>
                <c:pt idx="466">
                  <c:v>2937455.920034681</c:v>
                </c:pt>
                <c:pt idx="467">
                  <c:v>2937446.543007037</c:v>
                </c:pt>
                <c:pt idx="468">
                  <c:v>2937422.617868417</c:v>
                </c:pt>
                <c:pt idx="469">
                  <c:v>2937424.414023537</c:v>
                </c:pt>
                <c:pt idx="470">
                  <c:v>2937412.214769246</c:v>
                </c:pt>
                <c:pt idx="471">
                  <c:v>2937403.00932507</c:v>
                </c:pt>
                <c:pt idx="472">
                  <c:v>2937428.135247712</c:v>
                </c:pt>
                <c:pt idx="473">
                  <c:v>2937440.80395176</c:v>
                </c:pt>
                <c:pt idx="474">
                  <c:v>2937405.845526326</c:v>
                </c:pt>
                <c:pt idx="475">
                  <c:v>2937423.836983716</c:v>
                </c:pt>
                <c:pt idx="476">
                  <c:v>2937429.647089734</c:v>
                </c:pt>
                <c:pt idx="477">
                  <c:v>2937424.434065395</c:v>
                </c:pt>
                <c:pt idx="478">
                  <c:v>2937442.986414154</c:v>
                </c:pt>
                <c:pt idx="479">
                  <c:v>2937446.662577264</c:v>
                </c:pt>
                <c:pt idx="480">
                  <c:v>2937425.395952358</c:v>
                </c:pt>
                <c:pt idx="481">
                  <c:v>2937438.281212885</c:v>
                </c:pt>
                <c:pt idx="482">
                  <c:v>2937437.050022211</c:v>
                </c:pt>
                <c:pt idx="483">
                  <c:v>2937441.605061613</c:v>
                </c:pt>
                <c:pt idx="484">
                  <c:v>2937437.322659733</c:v>
                </c:pt>
                <c:pt idx="485">
                  <c:v>2937425.342948515</c:v>
                </c:pt>
                <c:pt idx="486">
                  <c:v>2937444.833152029</c:v>
                </c:pt>
                <c:pt idx="487">
                  <c:v>2937433.89922356</c:v>
                </c:pt>
                <c:pt idx="488">
                  <c:v>2937446.426447208</c:v>
                </c:pt>
                <c:pt idx="489">
                  <c:v>2937444.817171756</c:v>
                </c:pt>
                <c:pt idx="490">
                  <c:v>2937424.876066166</c:v>
                </c:pt>
                <c:pt idx="491">
                  <c:v>2937433.393461775</c:v>
                </c:pt>
                <c:pt idx="492">
                  <c:v>2937451.378150536</c:v>
                </c:pt>
                <c:pt idx="493">
                  <c:v>2937425.229192486</c:v>
                </c:pt>
                <c:pt idx="494">
                  <c:v>2937417.291096449</c:v>
                </c:pt>
                <c:pt idx="495">
                  <c:v>2937420.240235764</c:v>
                </c:pt>
                <c:pt idx="496">
                  <c:v>2937424.201974706</c:v>
                </c:pt>
                <c:pt idx="497">
                  <c:v>2937434.5471945</c:v>
                </c:pt>
                <c:pt idx="498">
                  <c:v>2937421.669205079</c:v>
                </c:pt>
                <c:pt idx="499">
                  <c:v>2937424.1754163</c:v>
                </c:pt>
                <c:pt idx="500">
                  <c:v>2937414.301733832</c:v>
                </c:pt>
                <c:pt idx="501">
                  <c:v>2937415.448781721</c:v>
                </c:pt>
                <c:pt idx="502">
                  <c:v>2937411.75439429</c:v>
                </c:pt>
                <c:pt idx="503">
                  <c:v>2937415.66171789</c:v>
                </c:pt>
                <c:pt idx="504">
                  <c:v>2937403.727750991</c:v>
                </c:pt>
                <c:pt idx="505">
                  <c:v>2937418.819123515</c:v>
                </c:pt>
                <c:pt idx="506">
                  <c:v>2937413.344064747</c:v>
                </c:pt>
                <c:pt idx="507">
                  <c:v>2937412.592839868</c:v>
                </c:pt>
                <c:pt idx="508">
                  <c:v>2937412.657730334</c:v>
                </c:pt>
                <c:pt idx="509">
                  <c:v>2937415.621051611</c:v>
                </c:pt>
                <c:pt idx="510">
                  <c:v>2937413.917189603</c:v>
                </c:pt>
                <c:pt idx="511">
                  <c:v>2937410.350158697</c:v>
                </c:pt>
                <c:pt idx="512">
                  <c:v>2937430.664363988</c:v>
                </c:pt>
                <c:pt idx="513">
                  <c:v>2937426.993405815</c:v>
                </c:pt>
                <c:pt idx="514">
                  <c:v>2937437.132956768</c:v>
                </c:pt>
                <c:pt idx="515">
                  <c:v>2937431.754376142</c:v>
                </c:pt>
                <c:pt idx="516">
                  <c:v>2937426.110224999</c:v>
                </c:pt>
                <c:pt idx="517">
                  <c:v>2937425.598327417</c:v>
                </c:pt>
                <c:pt idx="518">
                  <c:v>2937425.530378407</c:v>
                </c:pt>
                <c:pt idx="519">
                  <c:v>2937433.912681319</c:v>
                </c:pt>
                <c:pt idx="520">
                  <c:v>2937425.932980659</c:v>
                </c:pt>
                <c:pt idx="521">
                  <c:v>2937425.392615559</c:v>
                </c:pt>
                <c:pt idx="522">
                  <c:v>2937425.285069352</c:v>
                </c:pt>
                <c:pt idx="523">
                  <c:v>2937427.14519402</c:v>
                </c:pt>
                <c:pt idx="524">
                  <c:v>2937433.465892386</c:v>
                </c:pt>
                <c:pt idx="525">
                  <c:v>2937425.373777736</c:v>
                </c:pt>
                <c:pt idx="526">
                  <c:v>2937428.298877257</c:v>
                </c:pt>
                <c:pt idx="527">
                  <c:v>2937427.862265694</c:v>
                </c:pt>
                <c:pt idx="528">
                  <c:v>2937419.477220418</c:v>
                </c:pt>
                <c:pt idx="529">
                  <c:v>2937428.273333608</c:v>
                </c:pt>
                <c:pt idx="530">
                  <c:v>2937439.889286771</c:v>
                </c:pt>
                <c:pt idx="531">
                  <c:v>2937422.766811627</c:v>
                </c:pt>
                <c:pt idx="532">
                  <c:v>2937425.061564493</c:v>
                </c:pt>
                <c:pt idx="533">
                  <c:v>2937425.068862729</c:v>
                </c:pt>
                <c:pt idx="534">
                  <c:v>2937426.104595433</c:v>
                </c:pt>
                <c:pt idx="535">
                  <c:v>2937427.671144563</c:v>
                </c:pt>
                <c:pt idx="536">
                  <c:v>2937428.295676668</c:v>
                </c:pt>
                <c:pt idx="537">
                  <c:v>2937427.298372869</c:v>
                </c:pt>
                <c:pt idx="538">
                  <c:v>2937426.141914254</c:v>
                </c:pt>
                <c:pt idx="539">
                  <c:v>2937428.586874191</c:v>
                </c:pt>
                <c:pt idx="540">
                  <c:v>2937428.657519074</c:v>
                </c:pt>
                <c:pt idx="541">
                  <c:v>2937424.992903928</c:v>
                </c:pt>
                <c:pt idx="542">
                  <c:v>2937426.997393645</c:v>
                </c:pt>
                <c:pt idx="543">
                  <c:v>2937431.90084682</c:v>
                </c:pt>
                <c:pt idx="544">
                  <c:v>2937434.229541977</c:v>
                </c:pt>
                <c:pt idx="545">
                  <c:v>2937437.135511554</c:v>
                </c:pt>
                <c:pt idx="546">
                  <c:v>2937432.001348866</c:v>
                </c:pt>
                <c:pt idx="547">
                  <c:v>2937426.389872306</c:v>
                </c:pt>
                <c:pt idx="548">
                  <c:v>2937432.805685477</c:v>
                </c:pt>
                <c:pt idx="549">
                  <c:v>2937431.079474349</c:v>
                </c:pt>
                <c:pt idx="550">
                  <c:v>2937428.826426134</c:v>
                </c:pt>
                <c:pt idx="551">
                  <c:v>2937430.136187082</c:v>
                </c:pt>
                <c:pt idx="552">
                  <c:v>2937432.586496645</c:v>
                </c:pt>
                <c:pt idx="553">
                  <c:v>2937433.481656911</c:v>
                </c:pt>
                <c:pt idx="554">
                  <c:v>2937433.244312302</c:v>
                </c:pt>
                <c:pt idx="555">
                  <c:v>2937432.55287447</c:v>
                </c:pt>
                <c:pt idx="556">
                  <c:v>2937431.132259343</c:v>
                </c:pt>
                <c:pt idx="557">
                  <c:v>2937427.537893215</c:v>
                </c:pt>
                <c:pt idx="558">
                  <c:v>2937432.993514836</c:v>
                </c:pt>
                <c:pt idx="559">
                  <c:v>2937432.889975312</c:v>
                </c:pt>
                <c:pt idx="560">
                  <c:v>2937431.843499039</c:v>
                </c:pt>
                <c:pt idx="561">
                  <c:v>2937433.295379376</c:v>
                </c:pt>
                <c:pt idx="562">
                  <c:v>2937432.634960135</c:v>
                </c:pt>
                <c:pt idx="563">
                  <c:v>2937432.579857645</c:v>
                </c:pt>
                <c:pt idx="564">
                  <c:v>2937433.28193857</c:v>
                </c:pt>
                <c:pt idx="565">
                  <c:v>2937432.472668715</c:v>
                </c:pt>
                <c:pt idx="566">
                  <c:v>2937431.156254837</c:v>
                </c:pt>
                <c:pt idx="567">
                  <c:v>2937432.268902909</c:v>
                </c:pt>
                <c:pt idx="568">
                  <c:v>2937429.477919236</c:v>
                </c:pt>
                <c:pt idx="569">
                  <c:v>2937429.28653935</c:v>
                </c:pt>
                <c:pt idx="570">
                  <c:v>2937428.967874404</c:v>
                </c:pt>
                <c:pt idx="571">
                  <c:v>2937430.882276218</c:v>
                </c:pt>
                <c:pt idx="572">
                  <c:v>2937426.507033466</c:v>
                </c:pt>
                <c:pt idx="573">
                  <c:v>2937426.920293344</c:v>
                </c:pt>
                <c:pt idx="574">
                  <c:v>2937427.618978974</c:v>
                </c:pt>
                <c:pt idx="575">
                  <c:v>2937426.537511223</c:v>
                </c:pt>
                <c:pt idx="576">
                  <c:v>2937423.590058032</c:v>
                </c:pt>
                <c:pt idx="577">
                  <c:v>2937425.894830643</c:v>
                </c:pt>
                <c:pt idx="578">
                  <c:v>2937425.472513037</c:v>
                </c:pt>
                <c:pt idx="579">
                  <c:v>2937424.882767834</c:v>
                </c:pt>
                <c:pt idx="580">
                  <c:v>2937422.368319554</c:v>
                </c:pt>
                <c:pt idx="581">
                  <c:v>2937425.753766956</c:v>
                </c:pt>
                <c:pt idx="582">
                  <c:v>2937424.388682696</c:v>
                </c:pt>
                <c:pt idx="583">
                  <c:v>2937424.234409189</c:v>
                </c:pt>
                <c:pt idx="584">
                  <c:v>2937425.459308013</c:v>
                </c:pt>
                <c:pt idx="585">
                  <c:v>2937425.644537209</c:v>
                </c:pt>
                <c:pt idx="586">
                  <c:v>2937426.311878317</c:v>
                </c:pt>
                <c:pt idx="587">
                  <c:v>2937425.727825708</c:v>
                </c:pt>
                <c:pt idx="588">
                  <c:v>2937426.085705847</c:v>
                </c:pt>
                <c:pt idx="589">
                  <c:v>2937424.894895316</c:v>
                </c:pt>
                <c:pt idx="590">
                  <c:v>2937424.701316505</c:v>
                </c:pt>
                <c:pt idx="591">
                  <c:v>2937425.710868236</c:v>
                </c:pt>
                <c:pt idx="592">
                  <c:v>2937425.109855453</c:v>
                </c:pt>
                <c:pt idx="593">
                  <c:v>2937426.803228074</c:v>
                </c:pt>
                <c:pt idx="594">
                  <c:v>2937426.057904213</c:v>
                </c:pt>
                <c:pt idx="595">
                  <c:v>2937426.327758491</c:v>
                </c:pt>
                <c:pt idx="596">
                  <c:v>2937426.424644252</c:v>
                </c:pt>
                <c:pt idx="597">
                  <c:v>2937426.832364335</c:v>
                </c:pt>
                <c:pt idx="598">
                  <c:v>2937426.116314433</c:v>
                </c:pt>
                <c:pt idx="599">
                  <c:v>2937426.402477289</c:v>
                </c:pt>
                <c:pt idx="600">
                  <c:v>2937426.662840232</c:v>
                </c:pt>
                <c:pt idx="601">
                  <c:v>2937426.20201877</c:v>
                </c:pt>
                <c:pt idx="602">
                  <c:v>2937426.135002384</c:v>
                </c:pt>
                <c:pt idx="603">
                  <c:v>2937426.848263004</c:v>
                </c:pt>
                <c:pt idx="604">
                  <c:v>2937426.162956158</c:v>
                </c:pt>
                <c:pt idx="605">
                  <c:v>2937426.784480438</c:v>
                </c:pt>
                <c:pt idx="606">
                  <c:v>2937426.595327669</c:v>
                </c:pt>
                <c:pt idx="607">
                  <c:v>2937425.126639701</c:v>
                </c:pt>
                <c:pt idx="608">
                  <c:v>2937426.070474206</c:v>
                </c:pt>
                <c:pt idx="609">
                  <c:v>2937425.179636506</c:v>
                </c:pt>
                <c:pt idx="610">
                  <c:v>2937426.259462125</c:v>
                </c:pt>
                <c:pt idx="611">
                  <c:v>2937423.963412859</c:v>
                </c:pt>
                <c:pt idx="612">
                  <c:v>2937426.772981723</c:v>
                </c:pt>
                <c:pt idx="613">
                  <c:v>2937426.331716915</c:v>
                </c:pt>
                <c:pt idx="614">
                  <c:v>2937426.091823774</c:v>
                </c:pt>
                <c:pt idx="615">
                  <c:v>2937426.246748965</c:v>
                </c:pt>
                <c:pt idx="616">
                  <c:v>2937426.734531134</c:v>
                </c:pt>
                <c:pt idx="617">
                  <c:v>2937426.120089431</c:v>
                </c:pt>
                <c:pt idx="618">
                  <c:v>2937425.829806082</c:v>
                </c:pt>
                <c:pt idx="619">
                  <c:v>2937425.910301678</c:v>
                </c:pt>
                <c:pt idx="620">
                  <c:v>2937425.970488427</c:v>
                </c:pt>
                <c:pt idx="621">
                  <c:v>2937425.797929985</c:v>
                </c:pt>
                <c:pt idx="622">
                  <c:v>2937425.864317213</c:v>
                </c:pt>
                <c:pt idx="623">
                  <c:v>2937425.643846742</c:v>
                </c:pt>
                <c:pt idx="624">
                  <c:v>2937425.434954102</c:v>
                </c:pt>
                <c:pt idx="625">
                  <c:v>2937425.900850706</c:v>
                </c:pt>
                <c:pt idx="626">
                  <c:v>2937424.403607293</c:v>
                </c:pt>
                <c:pt idx="627">
                  <c:v>2937424.496779427</c:v>
                </c:pt>
                <c:pt idx="628">
                  <c:v>2937424.44273613</c:v>
                </c:pt>
                <c:pt idx="629">
                  <c:v>2937424.377994892</c:v>
                </c:pt>
                <c:pt idx="630">
                  <c:v>2937423.992156053</c:v>
                </c:pt>
                <c:pt idx="631">
                  <c:v>2937424.545418505</c:v>
                </c:pt>
                <c:pt idx="632">
                  <c:v>2937424.467115675</c:v>
                </c:pt>
                <c:pt idx="633">
                  <c:v>2937423.941136291</c:v>
                </c:pt>
                <c:pt idx="634">
                  <c:v>2937424.342764931</c:v>
                </c:pt>
                <c:pt idx="635">
                  <c:v>2937424.506974519</c:v>
                </c:pt>
                <c:pt idx="636">
                  <c:v>2937424.528826647</c:v>
                </c:pt>
                <c:pt idx="637">
                  <c:v>2937424.557033243</c:v>
                </c:pt>
                <c:pt idx="638">
                  <c:v>2937424.536171701</c:v>
                </c:pt>
                <c:pt idx="639">
                  <c:v>2937424.491847637</c:v>
                </c:pt>
                <c:pt idx="640">
                  <c:v>2937424.14268912</c:v>
                </c:pt>
                <c:pt idx="641">
                  <c:v>2937424.538879684</c:v>
                </c:pt>
                <c:pt idx="642">
                  <c:v>2937424.634869474</c:v>
                </c:pt>
                <c:pt idx="643">
                  <c:v>2937424.463246533</c:v>
                </c:pt>
                <c:pt idx="644">
                  <c:v>2937425.098237054</c:v>
                </c:pt>
                <c:pt idx="645">
                  <c:v>2937425.134107185</c:v>
                </c:pt>
                <c:pt idx="646">
                  <c:v>2937424.980982179</c:v>
                </c:pt>
                <c:pt idx="647">
                  <c:v>2937425.064146343</c:v>
                </c:pt>
                <c:pt idx="648">
                  <c:v>2937424.999449121</c:v>
                </c:pt>
                <c:pt idx="649">
                  <c:v>2937424.971014896</c:v>
                </c:pt>
                <c:pt idx="650">
                  <c:v>2937425.173407504</c:v>
                </c:pt>
                <c:pt idx="651">
                  <c:v>2937424.98230338</c:v>
                </c:pt>
                <c:pt idx="652">
                  <c:v>2937425.029953748</c:v>
                </c:pt>
                <c:pt idx="653">
                  <c:v>2937424.995168533</c:v>
                </c:pt>
                <c:pt idx="654">
                  <c:v>2937425.111273512</c:v>
                </c:pt>
                <c:pt idx="655">
                  <c:v>2937424.819093017</c:v>
                </c:pt>
                <c:pt idx="656">
                  <c:v>2937425.193485484</c:v>
                </c:pt>
                <c:pt idx="657">
                  <c:v>2937424.994420375</c:v>
                </c:pt>
                <c:pt idx="658">
                  <c:v>2937424.909806589</c:v>
                </c:pt>
                <c:pt idx="659">
                  <c:v>2937424.889531106</c:v>
                </c:pt>
                <c:pt idx="660">
                  <c:v>2937424.891040089</c:v>
                </c:pt>
                <c:pt idx="661">
                  <c:v>2937424.862579937</c:v>
                </c:pt>
                <c:pt idx="662">
                  <c:v>2937424.775134698</c:v>
                </c:pt>
                <c:pt idx="663">
                  <c:v>2937424.585686262</c:v>
                </c:pt>
                <c:pt idx="664">
                  <c:v>2937424.58642195</c:v>
                </c:pt>
                <c:pt idx="665">
                  <c:v>2937424.471327711</c:v>
                </c:pt>
                <c:pt idx="666">
                  <c:v>2937424.572167848</c:v>
                </c:pt>
                <c:pt idx="667">
                  <c:v>2937424.651157131</c:v>
                </c:pt>
                <c:pt idx="668">
                  <c:v>2937424.630798954</c:v>
                </c:pt>
                <c:pt idx="669">
                  <c:v>2937424.723594908</c:v>
                </c:pt>
                <c:pt idx="670">
                  <c:v>2937424.716832704</c:v>
                </c:pt>
                <c:pt idx="671">
                  <c:v>2937424.719895126</c:v>
                </c:pt>
                <c:pt idx="672">
                  <c:v>2937424.73330463</c:v>
                </c:pt>
                <c:pt idx="673">
                  <c:v>2937424.684461887</c:v>
                </c:pt>
                <c:pt idx="674">
                  <c:v>2937424.772122368</c:v>
                </c:pt>
                <c:pt idx="675">
                  <c:v>2937424.481240487</c:v>
                </c:pt>
                <c:pt idx="676">
                  <c:v>2937424.477451754</c:v>
                </c:pt>
                <c:pt idx="677">
                  <c:v>2937424.436181315</c:v>
                </c:pt>
                <c:pt idx="678">
                  <c:v>2937424.467064178</c:v>
                </c:pt>
                <c:pt idx="679">
                  <c:v>2937424.496510101</c:v>
                </c:pt>
                <c:pt idx="680">
                  <c:v>2937424.552641142</c:v>
                </c:pt>
                <c:pt idx="681">
                  <c:v>2937424.433573704</c:v>
                </c:pt>
                <c:pt idx="682">
                  <c:v>2937424.515758985</c:v>
                </c:pt>
                <c:pt idx="683">
                  <c:v>2937424.5014064</c:v>
                </c:pt>
                <c:pt idx="684">
                  <c:v>2937424.448977735</c:v>
                </c:pt>
                <c:pt idx="685">
                  <c:v>2937424.209907846</c:v>
                </c:pt>
                <c:pt idx="686">
                  <c:v>2937424.38423756</c:v>
                </c:pt>
                <c:pt idx="687">
                  <c:v>2937424.452029023</c:v>
                </c:pt>
                <c:pt idx="688">
                  <c:v>2937424.407528223</c:v>
                </c:pt>
                <c:pt idx="689">
                  <c:v>2937424.424335605</c:v>
                </c:pt>
                <c:pt idx="690">
                  <c:v>2937424.400847123</c:v>
                </c:pt>
                <c:pt idx="691">
                  <c:v>2937424.370286194</c:v>
                </c:pt>
                <c:pt idx="692">
                  <c:v>2937424.387234925</c:v>
                </c:pt>
                <c:pt idx="693">
                  <c:v>2937424.448421777</c:v>
                </c:pt>
                <c:pt idx="694">
                  <c:v>2937424.442565924</c:v>
                </c:pt>
                <c:pt idx="695">
                  <c:v>2937424.429290427</c:v>
                </c:pt>
                <c:pt idx="696">
                  <c:v>2937424.347437481</c:v>
                </c:pt>
                <c:pt idx="697">
                  <c:v>2937424.450160268</c:v>
                </c:pt>
                <c:pt idx="698">
                  <c:v>2937424.474330945</c:v>
                </c:pt>
                <c:pt idx="699">
                  <c:v>2937424.459752786</c:v>
                </c:pt>
                <c:pt idx="700">
                  <c:v>2937424.555006967</c:v>
                </c:pt>
                <c:pt idx="701">
                  <c:v>2937424.534654783</c:v>
                </c:pt>
                <c:pt idx="702">
                  <c:v>2937424.62172288</c:v>
                </c:pt>
                <c:pt idx="703">
                  <c:v>2937424.649196541</c:v>
                </c:pt>
                <c:pt idx="704">
                  <c:v>2937424.642871036</c:v>
                </c:pt>
                <c:pt idx="705">
                  <c:v>2937424.616282603</c:v>
                </c:pt>
                <c:pt idx="706">
                  <c:v>2937424.658311878</c:v>
                </c:pt>
                <c:pt idx="707">
                  <c:v>2937424.606951696</c:v>
                </c:pt>
                <c:pt idx="708">
                  <c:v>2937424.612356567</c:v>
                </c:pt>
                <c:pt idx="709">
                  <c:v>2937424.628135755</c:v>
                </c:pt>
                <c:pt idx="710">
                  <c:v>2937424.620931007</c:v>
                </c:pt>
                <c:pt idx="711">
                  <c:v>2937424.65022575</c:v>
                </c:pt>
                <c:pt idx="712">
                  <c:v>2937424.506720027</c:v>
                </c:pt>
                <c:pt idx="713">
                  <c:v>2937424.609541015</c:v>
                </c:pt>
                <c:pt idx="714">
                  <c:v>2937424.616775397</c:v>
                </c:pt>
                <c:pt idx="715">
                  <c:v>2937424.579646944</c:v>
                </c:pt>
                <c:pt idx="716">
                  <c:v>2937424.596148314</c:v>
                </c:pt>
                <c:pt idx="717">
                  <c:v>2937424.640632151</c:v>
                </c:pt>
                <c:pt idx="718">
                  <c:v>2937424.66276672</c:v>
                </c:pt>
                <c:pt idx="719">
                  <c:v>2937424.609323538</c:v>
                </c:pt>
                <c:pt idx="720">
                  <c:v>2937424.600477683</c:v>
                </c:pt>
                <c:pt idx="721">
                  <c:v>2937424.605212264</c:v>
                </c:pt>
                <c:pt idx="722">
                  <c:v>2937424.603713654</c:v>
                </c:pt>
                <c:pt idx="723">
                  <c:v>2937424.615951574</c:v>
                </c:pt>
                <c:pt idx="724">
                  <c:v>2937424.630341786</c:v>
                </c:pt>
                <c:pt idx="725">
                  <c:v>2937424.617258199</c:v>
                </c:pt>
                <c:pt idx="726">
                  <c:v>2937424.603787798</c:v>
                </c:pt>
                <c:pt idx="727">
                  <c:v>2937424.610862571</c:v>
                </c:pt>
                <c:pt idx="728">
                  <c:v>2937424.616958891</c:v>
                </c:pt>
                <c:pt idx="729">
                  <c:v>2937424.616012868</c:v>
                </c:pt>
                <c:pt idx="730">
                  <c:v>2937424.632290582</c:v>
                </c:pt>
                <c:pt idx="731">
                  <c:v>2937424.576514039</c:v>
                </c:pt>
                <c:pt idx="732">
                  <c:v>2937424.578732793</c:v>
                </c:pt>
                <c:pt idx="733">
                  <c:v>2937424.59946641</c:v>
                </c:pt>
                <c:pt idx="734">
                  <c:v>2937424.550434586</c:v>
                </c:pt>
                <c:pt idx="735">
                  <c:v>2937424.569500478</c:v>
                </c:pt>
                <c:pt idx="736">
                  <c:v>2937424.559041909</c:v>
                </c:pt>
                <c:pt idx="737">
                  <c:v>2937424.591887032</c:v>
                </c:pt>
                <c:pt idx="738">
                  <c:v>2937424.597906498</c:v>
                </c:pt>
                <c:pt idx="739">
                  <c:v>2937424.581177181</c:v>
                </c:pt>
                <c:pt idx="740">
                  <c:v>2937424.555548103</c:v>
                </c:pt>
                <c:pt idx="741">
                  <c:v>2937424.581317114</c:v>
                </c:pt>
                <c:pt idx="742">
                  <c:v>2937424.555605832</c:v>
                </c:pt>
                <c:pt idx="743">
                  <c:v>2937424.586332986</c:v>
                </c:pt>
                <c:pt idx="744">
                  <c:v>2937424.585159926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Main!$F$2:$F$746</c:f>
              <c:numCache>
                <c:formatCode>General</c:formatCode>
                <c:ptCount val="745"/>
                <c:pt idx="0">
                  <c:v>4152684.709518871</c:v>
                </c:pt>
                <c:pt idx="1">
                  <c:v>41526847.09518871</c:v>
                </c:pt>
                <c:pt idx="2">
                  <c:v>40374201.09327374</c:v>
                </c:pt>
                <c:pt idx="3">
                  <c:v>39221851.60269164</c:v>
                </c:pt>
                <c:pt idx="4">
                  <c:v>38069741.86190376</c:v>
                </c:pt>
                <c:pt idx="5">
                  <c:v>36917825.76547141</c:v>
                </c:pt>
                <c:pt idx="6">
                  <c:v>35766064.8468859</c:v>
                </c:pt>
                <c:pt idx="7">
                  <c:v>34614426.13271191</c:v>
                </c:pt>
                <c:pt idx="8">
                  <c:v>33462880.56483231</c:v>
                </c:pt>
                <c:pt idx="9">
                  <c:v>32311401.79600889</c:v>
                </c:pt>
                <c:pt idx="10">
                  <c:v>31159965.22829005</c:v>
                </c:pt>
                <c:pt idx="11">
                  <c:v>30008547.20223411</c:v>
                </c:pt>
                <c:pt idx="12">
                  <c:v>28857124.26732283</c:v>
                </c:pt>
                <c:pt idx="13">
                  <c:v>27705672.47561657</c:v>
                </c:pt>
                <c:pt idx="14">
                  <c:v>26541765.86250452</c:v>
                </c:pt>
                <c:pt idx="15">
                  <c:v>25377417.34154618</c:v>
                </c:pt>
                <c:pt idx="16">
                  <c:v>24212390.2302383</c:v>
                </c:pt>
                <c:pt idx="17">
                  <c:v>23046399.86591375</c:v>
                </c:pt>
                <c:pt idx="18">
                  <c:v>20763423.54759436</c:v>
                </c:pt>
                <c:pt idx="19">
                  <c:v>19389092.25060607</c:v>
                </c:pt>
                <c:pt idx="20">
                  <c:v>18294937.26374818</c:v>
                </c:pt>
                <c:pt idx="21">
                  <c:v>17455994.28552179</c:v>
                </c:pt>
                <c:pt idx="22">
                  <c:v>17254738.27624408</c:v>
                </c:pt>
                <c:pt idx="23">
                  <c:v>16687476.93260252</c:v>
                </c:pt>
                <c:pt idx="24">
                  <c:v>16737108.18871961</c:v>
                </c:pt>
                <c:pt idx="25">
                  <c:v>17328715.30936917</c:v>
                </c:pt>
                <c:pt idx="26">
                  <c:v>16737025.88065121</c:v>
                </c:pt>
                <c:pt idx="27">
                  <c:v>17332354.53099768</c:v>
                </c:pt>
                <c:pt idx="28">
                  <c:v>16737454.44836074</c:v>
                </c:pt>
                <c:pt idx="29">
                  <c:v>17335166.75436917</c:v>
                </c:pt>
                <c:pt idx="30">
                  <c:v>16737308.10320062</c:v>
                </c:pt>
                <c:pt idx="31">
                  <c:v>17337210.02035861</c:v>
                </c:pt>
                <c:pt idx="32">
                  <c:v>16737325.49773161</c:v>
                </c:pt>
                <c:pt idx="33">
                  <c:v>17340614.50358839</c:v>
                </c:pt>
                <c:pt idx="34">
                  <c:v>16740288.46336572</c:v>
                </c:pt>
                <c:pt idx="35">
                  <c:v>17340884.08983625</c:v>
                </c:pt>
                <c:pt idx="36">
                  <c:v>16430712.12525126</c:v>
                </c:pt>
                <c:pt idx="37">
                  <c:v>15137966.74934643</c:v>
                </c:pt>
                <c:pt idx="38">
                  <c:v>14368935.4801323</c:v>
                </c:pt>
                <c:pt idx="39">
                  <c:v>13767288.16131371</c:v>
                </c:pt>
                <c:pt idx="40">
                  <c:v>12868598.03694154</c:v>
                </c:pt>
                <c:pt idx="41">
                  <c:v>12671664.75461265</c:v>
                </c:pt>
                <c:pt idx="42">
                  <c:v>12629061.81588043</c:v>
                </c:pt>
                <c:pt idx="43">
                  <c:v>12515211.50659711</c:v>
                </c:pt>
                <c:pt idx="44">
                  <c:v>11859802.60187059</c:v>
                </c:pt>
                <c:pt idx="45">
                  <c:v>11408234.74594238</c:v>
                </c:pt>
                <c:pt idx="46">
                  <c:v>11650874.86197393</c:v>
                </c:pt>
                <c:pt idx="47">
                  <c:v>11422138.96415335</c:v>
                </c:pt>
                <c:pt idx="48">
                  <c:v>11504848.68392397</c:v>
                </c:pt>
                <c:pt idx="49">
                  <c:v>11518030.60496554</c:v>
                </c:pt>
                <c:pt idx="50">
                  <c:v>11575229.35418844</c:v>
                </c:pt>
                <c:pt idx="51">
                  <c:v>11623704.10514755</c:v>
                </c:pt>
                <c:pt idx="52">
                  <c:v>11608096.19334033</c:v>
                </c:pt>
                <c:pt idx="53">
                  <c:v>11625267.95815476</c:v>
                </c:pt>
                <c:pt idx="54">
                  <c:v>11560304.43507343</c:v>
                </c:pt>
                <c:pt idx="55">
                  <c:v>11577502.44892793</c:v>
                </c:pt>
                <c:pt idx="56">
                  <c:v>11511353.66140465</c:v>
                </c:pt>
                <c:pt idx="57">
                  <c:v>11496634.20744064</c:v>
                </c:pt>
                <c:pt idx="58">
                  <c:v>10799056.09116733</c:v>
                </c:pt>
                <c:pt idx="59">
                  <c:v>10403636.18563913</c:v>
                </c:pt>
                <c:pt idx="60">
                  <c:v>10161053.23551926</c:v>
                </c:pt>
                <c:pt idx="61">
                  <c:v>10022707.64573079</c:v>
                </c:pt>
                <c:pt idx="62">
                  <c:v>9473434.170433324</c:v>
                </c:pt>
                <c:pt idx="63">
                  <c:v>9129564.825352563</c:v>
                </c:pt>
                <c:pt idx="64">
                  <c:v>8835713.024471024</c:v>
                </c:pt>
                <c:pt idx="65">
                  <c:v>8540150.465035861</c:v>
                </c:pt>
                <c:pt idx="66">
                  <c:v>8357855.72800473</c:v>
                </c:pt>
                <c:pt idx="67">
                  <c:v>8287286.06506488</c:v>
                </c:pt>
                <c:pt idx="68">
                  <c:v>8301054.937186842</c:v>
                </c:pt>
                <c:pt idx="69">
                  <c:v>8251779.398037135</c:v>
                </c:pt>
                <c:pt idx="70">
                  <c:v>8255077.270381706</c:v>
                </c:pt>
                <c:pt idx="71">
                  <c:v>8110708.759770648</c:v>
                </c:pt>
                <c:pt idx="72">
                  <c:v>8114885.02006134</c:v>
                </c:pt>
                <c:pt idx="73">
                  <c:v>7941284.952520358</c:v>
                </c:pt>
                <c:pt idx="74">
                  <c:v>7958491.325664219</c:v>
                </c:pt>
                <c:pt idx="75">
                  <c:v>7884447.356993538</c:v>
                </c:pt>
                <c:pt idx="76">
                  <c:v>7889016.780770359</c:v>
                </c:pt>
                <c:pt idx="77">
                  <c:v>7616089.602794307</c:v>
                </c:pt>
                <c:pt idx="78">
                  <c:v>7318684.509712043</c:v>
                </c:pt>
                <c:pt idx="79">
                  <c:v>7129781.337067463</c:v>
                </c:pt>
                <c:pt idx="80">
                  <c:v>6893975.481579142</c:v>
                </c:pt>
                <c:pt idx="81">
                  <c:v>6703416.764230645</c:v>
                </c:pt>
                <c:pt idx="82">
                  <c:v>6509861.511309329</c:v>
                </c:pt>
                <c:pt idx="83">
                  <c:v>6298757.15204902</c:v>
                </c:pt>
                <c:pt idx="84">
                  <c:v>6198124.424703255</c:v>
                </c:pt>
                <c:pt idx="85">
                  <c:v>6090810.855549689</c:v>
                </c:pt>
                <c:pt idx="86">
                  <c:v>6068594.408609301</c:v>
                </c:pt>
                <c:pt idx="87">
                  <c:v>6071698.39488429</c:v>
                </c:pt>
                <c:pt idx="88">
                  <c:v>6024655.461552085</c:v>
                </c:pt>
                <c:pt idx="89">
                  <c:v>6013891.739671916</c:v>
                </c:pt>
                <c:pt idx="90">
                  <c:v>6002176.588175985</c:v>
                </c:pt>
                <c:pt idx="91">
                  <c:v>6011399.340521442</c:v>
                </c:pt>
                <c:pt idx="92">
                  <c:v>5985730.64129112</c:v>
                </c:pt>
                <c:pt idx="93">
                  <c:v>5992458.77570925</c:v>
                </c:pt>
                <c:pt idx="94">
                  <c:v>5940590.620386181</c:v>
                </c:pt>
                <c:pt idx="95">
                  <c:v>5916625.722905109</c:v>
                </c:pt>
                <c:pt idx="96">
                  <c:v>5744080.394704108</c:v>
                </c:pt>
                <c:pt idx="97">
                  <c:v>5591373.134898362</c:v>
                </c:pt>
                <c:pt idx="98">
                  <c:v>5440464.339438695</c:v>
                </c:pt>
                <c:pt idx="99">
                  <c:v>5318318.475826154</c:v>
                </c:pt>
                <c:pt idx="100">
                  <c:v>5205913.814340837</c:v>
                </c:pt>
                <c:pt idx="101">
                  <c:v>5079724.58286593</c:v>
                </c:pt>
                <c:pt idx="102">
                  <c:v>4982179.013381904</c:v>
                </c:pt>
                <c:pt idx="103">
                  <c:v>4936269.421777789</c:v>
                </c:pt>
                <c:pt idx="104">
                  <c:v>4916168.727518966</c:v>
                </c:pt>
                <c:pt idx="105">
                  <c:v>4919459.006988706</c:v>
                </c:pt>
                <c:pt idx="106">
                  <c:v>4890982.848201543</c:v>
                </c:pt>
                <c:pt idx="107">
                  <c:v>4886907.613980545</c:v>
                </c:pt>
                <c:pt idx="108">
                  <c:v>4827471.236291024</c:v>
                </c:pt>
                <c:pt idx="109">
                  <c:v>4825359.398611889</c:v>
                </c:pt>
                <c:pt idx="110">
                  <c:v>4748862.970333307</c:v>
                </c:pt>
                <c:pt idx="111">
                  <c:v>4639677.06700674</c:v>
                </c:pt>
                <c:pt idx="112">
                  <c:v>4564672.883583767</c:v>
                </c:pt>
                <c:pt idx="113">
                  <c:v>4539639.104077353</c:v>
                </c:pt>
                <c:pt idx="114">
                  <c:v>4530713.455193564</c:v>
                </c:pt>
                <c:pt idx="115">
                  <c:v>4446331.361421374</c:v>
                </c:pt>
                <c:pt idx="116">
                  <c:v>4365656.78598677</c:v>
                </c:pt>
                <c:pt idx="117">
                  <c:v>4298044.92997543</c:v>
                </c:pt>
                <c:pt idx="118">
                  <c:v>4222043.001993501</c:v>
                </c:pt>
                <c:pt idx="119">
                  <c:v>4128414.731178852</c:v>
                </c:pt>
                <c:pt idx="120">
                  <c:v>4062900.392264561</c:v>
                </c:pt>
                <c:pt idx="121">
                  <c:v>3997766.984673345</c:v>
                </c:pt>
                <c:pt idx="122">
                  <c:v>3956721.681510516</c:v>
                </c:pt>
                <c:pt idx="123">
                  <c:v>3939136.733210941</c:v>
                </c:pt>
                <c:pt idx="124">
                  <c:v>3939341.442465531</c:v>
                </c:pt>
                <c:pt idx="125">
                  <c:v>3909476.625611887</c:v>
                </c:pt>
                <c:pt idx="126">
                  <c:v>3916942.563192364</c:v>
                </c:pt>
                <c:pt idx="127">
                  <c:v>3891933.24797546</c:v>
                </c:pt>
                <c:pt idx="128">
                  <c:v>3880006.417093348</c:v>
                </c:pt>
                <c:pt idx="129">
                  <c:v>3887490.684333517</c:v>
                </c:pt>
                <c:pt idx="130">
                  <c:v>3821777.142230964</c:v>
                </c:pt>
                <c:pt idx="131">
                  <c:v>3763313.72877488</c:v>
                </c:pt>
                <c:pt idx="132">
                  <c:v>3741177.696529641</c:v>
                </c:pt>
                <c:pt idx="133">
                  <c:v>3739349.561429697</c:v>
                </c:pt>
                <c:pt idx="134">
                  <c:v>3665618.295024529</c:v>
                </c:pt>
                <c:pt idx="135">
                  <c:v>3615831.456990012</c:v>
                </c:pt>
                <c:pt idx="136">
                  <c:v>3569663.913600716</c:v>
                </c:pt>
                <c:pt idx="137">
                  <c:v>3509425.366213316</c:v>
                </c:pt>
                <c:pt idx="138">
                  <c:v>3452080.145123244</c:v>
                </c:pt>
                <c:pt idx="139">
                  <c:v>3415674.869568696</c:v>
                </c:pt>
                <c:pt idx="140">
                  <c:v>3380474.496126455</c:v>
                </c:pt>
                <c:pt idx="141">
                  <c:v>3364323.33039612</c:v>
                </c:pt>
                <c:pt idx="142">
                  <c:v>3366504.850137985</c:v>
                </c:pt>
                <c:pt idx="143">
                  <c:v>3343543.263203575</c:v>
                </c:pt>
                <c:pt idx="144">
                  <c:v>3321311.05643823</c:v>
                </c:pt>
                <c:pt idx="145">
                  <c:v>3323709.476596919</c:v>
                </c:pt>
                <c:pt idx="146">
                  <c:v>3279841.301617562</c:v>
                </c:pt>
                <c:pt idx="147">
                  <c:v>3239187.192486279</c:v>
                </c:pt>
                <c:pt idx="148">
                  <c:v>3181900.153929755</c:v>
                </c:pt>
                <c:pt idx="149">
                  <c:v>3156697.201402575</c:v>
                </c:pt>
                <c:pt idx="150">
                  <c:v>3143354.305197021</c:v>
                </c:pt>
                <c:pt idx="151">
                  <c:v>3143796.653879568</c:v>
                </c:pt>
                <c:pt idx="152">
                  <c:v>3101803.044701772</c:v>
                </c:pt>
                <c:pt idx="153">
                  <c:v>3075382.635202797</c:v>
                </c:pt>
                <c:pt idx="154">
                  <c:v>3044872.244944475</c:v>
                </c:pt>
                <c:pt idx="155">
                  <c:v>2997830.373749844</c:v>
                </c:pt>
                <c:pt idx="156">
                  <c:v>2957636.097960417</c:v>
                </c:pt>
                <c:pt idx="157">
                  <c:v>2915611.449452193</c:v>
                </c:pt>
                <c:pt idx="158">
                  <c:v>2883880.312458065</c:v>
                </c:pt>
                <c:pt idx="159">
                  <c:v>2868995.452615519</c:v>
                </c:pt>
                <c:pt idx="160">
                  <c:v>2868430.339161706</c:v>
                </c:pt>
                <c:pt idx="161">
                  <c:v>2846622.227659693</c:v>
                </c:pt>
                <c:pt idx="162">
                  <c:v>2846314.358967697</c:v>
                </c:pt>
                <c:pt idx="163">
                  <c:v>2848313.068234148</c:v>
                </c:pt>
                <c:pt idx="164">
                  <c:v>2825353.183690362</c:v>
                </c:pt>
                <c:pt idx="165">
                  <c:v>2788280.11392621</c:v>
                </c:pt>
                <c:pt idx="166">
                  <c:v>2757591.288762787</c:v>
                </c:pt>
                <c:pt idx="167">
                  <c:v>2725344.900982034</c:v>
                </c:pt>
                <c:pt idx="168">
                  <c:v>2713582.051259523</c:v>
                </c:pt>
                <c:pt idx="169">
                  <c:v>2714164.64075949</c:v>
                </c:pt>
                <c:pt idx="170">
                  <c:v>2675955.8908075</c:v>
                </c:pt>
                <c:pt idx="171">
                  <c:v>2653493.689057172</c:v>
                </c:pt>
                <c:pt idx="172">
                  <c:v>2634009.736783828</c:v>
                </c:pt>
                <c:pt idx="173">
                  <c:v>2603221.031852163</c:v>
                </c:pt>
                <c:pt idx="174">
                  <c:v>2570121.576132455</c:v>
                </c:pt>
                <c:pt idx="175">
                  <c:v>2545264.338140257</c:v>
                </c:pt>
                <c:pt idx="176">
                  <c:v>2520790.760175755</c:v>
                </c:pt>
                <c:pt idx="177">
                  <c:v>2508568.558951002</c:v>
                </c:pt>
                <c:pt idx="178">
                  <c:v>2503288.315968887</c:v>
                </c:pt>
                <c:pt idx="179">
                  <c:v>2506803.28123092</c:v>
                </c:pt>
                <c:pt idx="180">
                  <c:v>2484226.743987852</c:v>
                </c:pt>
                <c:pt idx="181">
                  <c:v>2466436.183479548</c:v>
                </c:pt>
                <c:pt idx="182">
                  <c:v>2442910.801671135</c:v>
                </c:pt>
                <c:pt idx="183">
                  <c:v>2417943.277241752</c:v>
                </c:pt>
                <c:pt idx="184">
                  <c:v>2385800.878115629</c:v>
                </c:pt>
                <c:pt idx="185">
                  <c:v>2371877.479732723</c:v>
                </c:pt>
                <c:pt idx="186">
                  <c:v>2364868.028436401</c:v>
                </c:pt>
                <c:pt idx="187">
                  <c:v>2365203.163995636</c:v>
                </c:pt>
                <c:pt idx="188">
                  <c:v>2343640.568352264</c:v>
                </c:pt>
                <c:pt idx="189">
                  <c:v>2331480.339197034</c:v>
                </c:pt>
                <c:pt idx="190">
                  <c:v>2317408.613582277</c:v>
                </c:pt>
                <c:pt idx="191">
                  <c:v>2292096.416146387</c:v>
                </c:pt>
                <c:pt idx="192">
                  <c:v>2268865.808557441</c:v>
                </c:pt>
                <c:pt idx="193">
                  <c:v>2242607.254481264</c:v>
                </c:pt>
                <c:pt idx="194">
                  <c:v>2220687.459907272</c:v>
                </c:pt>
                <c:pt idx="195">
                  <c:v>2209335.023588757</c:v>
                </c:pt>
                <c:pt idx="196">
                  <c:v>2200819.335585131</c:v>
                </c:pt>
                <c:pt idx="197">
                  <c:v>2198489.10738769</c:v>
                </c:pt>
                <c:pt idx="198">
                  <c:v>2187814.627985378</c:v>
                </c:pt>
                <c:pt idx="199">
                  <c:v>2181322.920618199</c:v>
                </c:pt>
                <c:pt idx="200">
                  <c:v>2167532.388680087</c:v>
                </c:pt>
                <c:pt idx="201">
                  <c:v>2144823.142834418</c:v>
                </c:pt>
                <c:pt idx="202">
                  <c:v>2126432.747170391</c:v>
                </c:pt>
                <c:pt idx="203">
                  <c:v>2107259.731900238</c:v>
                </c:pt>
                <c:pt idx="204">
                  <c:v>2100593.408214452</c:v>
                </c:pt>
                <c:pt idx="205">
                  <c:v>2100771.128979711</c:v>
                </c:pt>
                <c:pt idx="206">
                  <c:v>2078727.519465761</c:v>
                </c:pt>
                <c:pt idx="207">
                  <c:v>2066406.619189662</c:v>
                </c:pt>
                <c:pt idx="208">
                  <c:v>2056396.94967289</c:v>
                </c:pt>
                <c:pt idx="209">
                  <c:v>2039185.272909845</c:v>
                </c:pt>
                <c:pt idx="210">
                  <c:v>2019053.481909093</c:v>
                </c:pt>
                <c:pt idx="211">
                  <c:v>2002946.846168205</c:v>
                </c:pt>
                <c:pt idx="212">
                  <c:v>1986435.469390016</c:v>
                </c:pt>
                <c:pt idx="213">
                  <c:v>1977385.563722006</c:v>
                </c:pt>
                <c:pt idx="214">
                  <c:v>1973299.084144513</c:v>
                </c:pt>
                <c:pt idx="215">
                  <c:v>1975553.103275288</c:v>
                </c:pt>
                <c:pt idx="216">
                  <c:v>1960075.023170258</c:v>
                </c:pt>
                <c:pt idx="217">
                  <c:v>1948036.866109684</c:v>
                </c:pt>
                <c:pt idx="218">
                  <c:v>1932743.955919776</c:v>
                </c:pt>
                <c:pt idx="219">
                  <c:v>1917131.401831591</c:v>
                </c:pt>
                <c:pt idx="220">
                  <c:v>1896961.156609601</c:v>
                </c:pt>
                <c:pt idx="221">
                  <c:v>1888448.971604828</c:v>
                </c:pt>
                <c:pt idx="222">
                  <c:v>1884291.598673788</c:v>
                </c:pt>
                <c:pt idx="223">
                  <c:v>1884543.543589087</c:v>
                </c:pt>
                <c:pt idx="224">
                  <c:v>1871896.49404215</c:v>
                </c:pt>
                <c:pt idx="225">
                  <c:v>1865283.657635145</c:v>
                </c:pt>
                <c:pt idx="226">
                  <c:v>1857602.833314667</c:v>
                </c:pt>
                <c:pt idx="227">
                  <c:v>1842658.695765604</c:v>
                </c:pt>
                <c:pt idx="228">
                  <c:v>1828653.622614377</c:v>
                </c:pt>
                <c:pt idx="229">
                  <c:v>1811582.303096003</c:v>
                </c:pt>
                <c:pt idx="230">
                  <c:v>1796451.850843245</c:v>
                </c:pt>
                <c:pt idx="231">
                  <c:v>1793699.665210063</c:v>
                </c:pt>
                <c:pt idx="232">
                  <c:v>1785209.782199971</c:v>
                </c:pt>
                <c:pt idx="233">
                  <c:v>1778966.706218092</c:v>
                </c:pt>
                <c:pt idx="234">
                  <c:v>1777388.959497437</c:v>
                </c:pt>
                <c:pt idx="235">
                  <c:v>1769894.469216669</c:v>
                </c:pt>
                <c:pt idx="236">
                  <c:v>1765331.978549306</c:v>
                </c:pt>
                <c:pt idx="237">
                  <c:v>1756304.509035066</c:v>
                </c:pt>
                <c:pt idx="238">
                  <c:v>1741633.799672446</c:v>
                </c:pt>
                <c:pt idx="239">
                  <c:v>1727557.981338214</c:v>
                </c:pt>
                <c:pt idx="240">
                  <c:v>1719467.683051349</c:v>
                </c:pt>
                <c:pt idx="241">
                  <c:v>1711727.47852744</c:v>
                </c:pt>
                <c:pt idx="242">
                  <c:v>1699188.777255633</c:v>
                </c:pt>
                <c:pt idx="243">
                  <c:v>1691618.707511942</c:v>
                </c:pt>
                <c:pt idx="244">
                  <c:v>1685863.109513284</c:v>
                </c:pt>
                <c:pt idx="245">
                  <c:v>1675616.365075746</c:v>
                </c:pt>
                <c:pt idx="246">
                  <c:v>1662739.330695934</c:v>
                </c:pt>
                <c:pt idx="247">
                  <c:v>1652439.558724568</c:v>
                </c:pt>
                <c:pt idx="248">
                  <c:v>1641449.950092148</c:v>
                </c:pt>
                <c:pt idx="249">
                  <c:v>1634491.368071905</c:v>
                </c:pt>
                <c:pt idx="250">
                  <c:v>1623489.128948951</c:v>
                </c:pt>
                <c:pt idx="251">
                  <c:v>1616377.864194854</c:v>
                </c:pt>
                <c:pt idx="252">
                  <c:v>1613104.480111178</c:v>
                </c:pt>
                <c:pt idx="253">
                  <c:v>1614687.406522482</c:v>
                </c:pt>
                <c:pt idx="254">
                  <c:v>1603268.82064961</c:v>
                </c:pt>
                <c:pt idx="255">
                  <c:v>1594516.438362154</c:v>
                </c:pt>
                <c:pt idx="256">
                  <c:v>1583745.081099278</c:v>
                </c:pt>
                <c:pt idx="257">
                  <c:v>1573067.219916263</c:v>
                </c:pt>
                <c:pt idx="258">
                  <c:v>1563563.364541951</c:v>
                </c:pt>
                <c:pt idx="259">
                  <c:v>1558993.62372162</c:v>
                </c:pt>
                <c:pt idx="260">
                  <c:v>1551896.699193822</c:v>
                </c:pt>
                <c:pt idx="261">
                  <c:v>1548125.165466887</c:v>
                </c:pt>
                <c:pt idx="262">
                  <c:v>1543602.71172775</c:v>
                </c:pt>
                <c:pt idx="263">
                  <c:v>1534182.531235931</c:v>
                </c:pt>
                <c:pt idx="264">
                  <c:v>1525539.054863455</c:v>
                </c:pt>
                <c:pt idx="265">
                  <c:v>1513792.431406177</c:v>
                </c:pt>
                <c:pt idx="266">
                  <c:v>1502930.624314752</c:v>
                </c:pt>
                <c:pt idx="267">
                  <c:v>1497221.569206937</c:v>
                </c:pt>
                <c:pt idx="268">
                  <c:v>1494995.742523604</c:v>
                </c:pt>
                <c:pt idx="269">
                  <c:v>1488625.548474111</c:v>
                </c:pt>
                <c:pt idx="270">
                  <c:v>1483913.1210203</c:v>
                </c:pt>
                <c:pt idx="271">
                  <c:v>1482688.599821835</c:v>
                </c:pt>
                <c:pt idx="272">
                  <c:v>1477673.946539626</c:v>
                </c:pt>
                <c:pt idx="273">
                  <c:v>1474827.450387633</c:v>
                </c:pt>
                <c:pt idx="274">
                  <c:v>1469162.883274453</c:v>
                </c:pt>
                <c:pt idx="275">
                  <c:v>1459458.497380627</c:v>
                </c:pt>
                <c:pt idx="276">
                  <c:v>1450310.906697361</c:v>
                </c:pt>
                <c:pt idx="277">
                  <c:v>1445206.45828746</c:v>
                </c:pt>
                <c:pt idx="278">
                  <c:v>1436843.837824028</c:v>
                </c:pt>
                <c:pt idx="279">
                  <c:v>1432022.35765514</c:v>
                </c:pt>
                <c:pt idx="280">
                  <c:v>1428731.708870487</c:v>
                </c:pt>
                <c:pt idx="281">
                  <c:v>1429343.34028412</c:v>
                </c:pt>
                <c:pt idx="282">
                  <c:v>1420597.505163222</c:v>
                </c:pt>
                <c:pt idx="283">
                  <c:v>1414301.094315896</c:v>
                </c:pt>
                <c:pt idx="284">
                  <c:v>1407085.234306206</c:v>
                </c:pt>
                <c:pt idx="285">
                  <c:v>1401957.174374102</c:v>
                </c:pt>
                <c:pt idx="286">
                  <c:v>1393369.995602924</c:v>
                </c:pt>
                <c:pt idx="287">
                  <c:v>1388187.790547383</c:v>
                </c:pt>
                <c:pt idx="288">
                  <c:v>1385981.367173025</c:v>
                </c:pt>
                <c:pt idx="289">
                  <c:v>1387284.692743917</c:v>
                </c:pt>
                <c:pt idx="290">
                  <c:v>1378870.88823504</c:v>
                </c:pt>
                <c:pt idx="291">
                  <c:v>1372483.829501452</c:v>
                </c:pt>
                <c:pt idx="292">
                  <c:v>1364957.456380415</c:v>
                </c:pt>
                <c:pt idx="293">
                  <c:v>1358029.768632245</c:v>
                </c:pt>
                <c:pt idx="294">
                  <c:v>1352144.929417943</c:v>
                </c:pt>
                <c:pt idx="295">
                  <c:v>1349768.379159633</c:v>
                </c:pt>
                <c:pt idx="296">
                  <c:v>1346264.783039326</c:v>
                </c:pt>
                <c:pt idx="297">
                  <c:v>1344803.19941585</c:v>
                </c:pt>
                <c:pt idx="298">
                  <c:v>1345514.724691194</c:v>
                </c:pt>
                <c:pt idx="299">
                  <c:v>1342474.208656515</c:v>
                </c:pt>
                <c:pt idx="300">
                  <c:v>1343411.930756664</c:v>
                </c:pt>
                <c:pt idx="301">
                  <c:v>1335244.986860402</c:v>
                </c:pt>
                <c:pt idx="302">
                  <c:v>1326774.407454347</c:v>
                </c:pt>
                <c:pt idx="303">
                  <c:v>1321696.458453822</c:v>
                </c:pt>
                <c:pt idx="304">
                  <c:v>1320005.6539604</c:v>
                </c:pt>
                <c:pt idx="305">
                  <c:v>1314767.071058689</c:v>
                </c:pt>
                <c:pt idx="306">
                  <c:v>1310798.24585368</c:v>
                </c:pt>
                <c:pt idx="307">
                  <c:v>1306278.461801021</c:v>
                </c:pt>
                <c:pt idx="308">
                  <c:v>1303228.073433267</c:v>
                </c:pt>
                <c:pt idx="309">
                  <c:v>1301684.54235745</c:v>
                </c:pt>
                <c:pt idx="310">
                  <c:v>1298279.21067855</c:v>
                </c:pt>
                <c:pt idx="311">
                  <c:v>1291478.032585912</c:v>
                </c:pt>
                <c:pt idx="312">
                  <c:v>1285300.551185574</c:v>
                </c:pt>
                <c:pt idx="313">
                  <c:v>1282164.15479107</c:v>
                </c:pt>
                <c:pt idx="314">
                  <c:v>1282343.952496135</c:v>
                </c:pt>
                <c:pt idx="315">
                  <c:v>1276205.515945079</c:v>
                </c:pt>
                <c:pt idx="316">
                  <c:v>1274665.148638702</c:v>
                </c:pt>
                <c:pt idx="317">
                  <c:v>1271166.69989539</c:v>
                </c:pt>
                <c:pt idx="318">
                  <c:v>1268385.869346244</c:v>
                </c:pt>
                <c:pt idx="319">
                  <c:v>1267594.970118785</c:v>
                </c:pt>
                <c:pt idx="320">
                  <c:v>1263375.713902642</c:v>
                </c:pt>
                <c:pt idx="321">
                  <c:v>1260603.132116711</c:v>
                </c:pt>
                <c:pt idx="322">
                  <c:v>1254064.410218705</c:v>
                </c:pt>
                <c:pt idx="323">
                  <c:v>1251024.018730724</c:v>
                </c:pt>
                <c:pt idx="324">
                  <c:v>1250218.007694865</c:v>
                </c:pt>
                <c:pt idx="325">
                  <c:v>1251453.829046485</c:v>
                </c:pt>
                <c:pt idx="326">
                  <c:v>1246988.288559852</c:v>
                </c:pt>
                <c:pt idx="327">
                  <c:v>1242441.500042129</c:v>
                </c:pt>
                <c:pt idx="328">
                  <c:v>1237509.118904228</c:v>
                </c:pt>
                <c:pt idx="329">
                  <c:v>1234216.227276845</c:v>
                </c:pt>
                <c:pt idx="330">
                  <c:v>1232000.753349437</c:v>
                </c:pt>
                <c:pt idx="331">
                  <c:v>1231712.866793229</c:v>
                </c:pt>
                <c:pt idx="332">
                  <c:v>1231792.145525647</c:v>
                </c:pt>
                <c:pt idx="333">
                  <c:v>1231956.727389715</c:v>
                </c:pt>
                <c:pt idx="334">
                  <c:v>1228052.62642496</c:v>
                </c:pt>
                <c:pt idx="335">
                  <c:v>1227432.173585886</c:v>
                </c:pt>
                <c:pt idx="336">
                  <c:v>1227308.178508287</c:v>
                </c:pt>
                <c:pt idx="337">
                  <c:v>1228864.986832465</c:v>
                </c:pt>
                <c:pt idx="338">
                  <c:v>1228756.77245141</c:v>
                </c:pt>
                <c:pt idx="339">
                  <c:v>1223308.104580243</c:v>
                </c:pt>
                <c:pt idx="340">
                  <c:v>1224644.894718904</c:v>
                </c:pt>
                <c:pt idx="341">
                  <c:v>1222111.630536443</c:v>
                </c:pt>
                <c:pt idx="342">
                  <c:v>1219614.931383247</c:v>
                </c:pt>
                <c:pt idx="343">
                  <c:v>1221095.923060799</c:v>
                </c:pt>
                <c:pt idx="344">
                  <c:v>1218180.613008285</c:v>
                </c:pt>
                <c:pt idx="345">
                  <c:v>1219542.02672525</c:v>
                </c:pt>
                <c:pt idx="346">
                  <c:v>1220646.201789984</c:v>
                </c:pt>
                <c:pt idx="347">
                  <c:v>1219169.70829361</c:v>
                </c:pt>
                <c:pt idx="348">
                  <c:v>1216427.153754896</c:v>
                </c:pt>
                <c:pt idx="349">
                  <c:v>1214643.331801259</c:v>
                </c:pt>
                <c:pt idx="350">
                  <c:v>1214721.542786603</c:v>
                </c:pt>
                <c:pt idx="351">
                  <c:v>1210603.695925629</c:v>
                </c:pt>
                <c:pt idx="352">
                  <c:v>1211724.405077064</c:v>
                </c:pt>
                <c:pt idx="353">
                  <c:v>1212033.067930123</c:v>
                </c:pt>
                <c:pt idx="354">
                  <c:v>1214605.855120904</c:v>
                </c:pt>
                <c:pt idx="355">
                  <c:v>1212652.122423691</c:v>
                </c:pt>
                <c:pt idx="356">
                  <c:v>1213878.812695455</c:v>
                </c:pt>
                <c:pt idx="357">
                  <c:v>1215411.015745503</c:v>
                </c:pt>
                <c:pt idx="358">
                  <c:v>1212298.030033381</c:v>
                </c:pt>
                <c:pt idx="359">
                  <c:v>1212161.701729188</c:v>
                </c:pt>
                <c:pt idx="360">
                  <c:v>1210866.135314109</c:v>
                </c:pt>
                <c:pt idx="361">
                  <c:v>1213881.103650009</c:v>
                </c:pt>
                <c:pt idx="362">
                  <c:v>1214937.898841496</c:v>
                </c:pt>
                <c:pt idx="363">
                  <c:v>1211317.833241507</c:v>
                </c:pt>
                <c:pt idx="364">
                  <c:v>1212616.571790907</c:v>
                </c:pt>
                <c:pt idx="365">
                  <c:v>1208436.196689723</c:v>
                </c:pt>
                <c:pt idx="366">
                  <c:v>1210908.809799035</c:v>
                </c:pt>
                <c:pt idx="367">
                  <c:v>1212461.293955275</c:v>
                </c:pt>
                <c:pt idx="368">
                  <c:v>1211659.956572138</c:v>
                </c:pt>
                <c:pt idx="369">
                  <c:v>1212493.394459522</c:v>
                </c:pt>
                <c:pt idx="370">
                  <c:v>1213433.694089943</c:v>
                </c:pt>
                <c:pt idx="371">
                  <c:v>1211057.360168507</c:v>
                </c:pt>
                <c:pt idx="372">
                  <c:v>1211814.074193937</c:v>
                </c:pt>
                <c:pt idx="373">
                  <c:v>1213169.011883849</c:v>
                </c:pt>
                <c:pt idx="374">
                  <c:v>1214266.188796215</c:v>
                </c:pt>
                <c:pt idx="375">
                  <c:v>1209332.987443793</c:v>
                </c:pt>
                <c:pt idx="376">
                  <c:v>1213516.594437784</c:v>
                </c:pt>
                <c:pt idx="377">
                  <c:v>1214932.759246098</c:v>
                </c:pt>
                <c:pt idx="378">
                  <c:v>1210696.841551265</c:v>
                </c:pt>
                <c:pt idx="379">
                  <c:v>1214187.504437493</c:v>
                </c:pt>
                <c:pt idx="380">
                  <c:v>1214130.117031796</c:v>
                </c:pt>
                <c:pt idx="381">
                  <c:v>1212680.900414857</c:v>
                </c:pt>
                <c:pt idx="382">
                  <c:v>1212491.296344997</c:v>
                </c:pt>
                <c:pt idx="383">
                  <c:v>1212203.230894817</c:v>
                </c:pt>
                <c:pt idx="384">
                  <c:v>1213240.657151922</c:v>
                </c:pt>
                <c:pt idx="385">
                  <c:v>1213342.413179214</c:v>
                </c:pt>
                <c:pt idx="386">
                  <c:v>1212293.159014255</c:v>
                </c:pt>
                <c:pt idx="387">
                  <c:v>1214199.121636286</c:v>
                </c:pt>
                <c:pt idx="388">
                  <c:v>1213196.007367833</c:v>
                </c:pt>
                <c:pt idx="389">
                  <c:v>1212567.121413068</c:v>
                </c:pt>
                <c:pt idx="390">
                  <c:v>1213667.850528806</c:v>
                </c:pt>
                <c:pt idx="391">
                  <c:v>1214245.39806683</c:v>
                </c:pt>
                <c:pt idx="392">
                  <c:v>1212772.979117311</c:v>
                </c:pt>
                <c:pt idx="393">
                  <c:v>1212453.272642325</c:v>
                </c:pt>
                <c:pt idx="394">
                  <c:v>1212224.464348413</c:v>
                </c:pt>
                <c:pt idx="395">
                  <c:v>1213255.521142712</c:v>
                </c:pt>
                <c:pt idx="396">
                  <c:v>1210011.243529369</c:v>
                </c:pt>
                <c:pt idx="397">
                  <c:v>1211801.339102782</c:v>
                </c:pt>
                <c:pt idx="398">
                  <c:v>1212955.457125999</c:v>
                </c:pt>
                <c:pt idx="399">
                  <c:v>1211642.336092956</c:v>
                </c:pt>
                <c:pt idx="400">
                  <c:v>1211234.579942452</c:v>
                </c:pt>
                <c:pt idx="401">
                  <c:v>1212259.177017986</c:v>
                </c:pt>
                <c:pt idx="402">
                  <c:v>1212726.780217844</c:v>
                </c:pt>
                <c:pt idx="403">
                  <c:v>1212912.895435019</c:v>
                </c:pt>
                <c:pt idx="404">
                  <c:v>1212517.110331221</c:v>
                </c:pt>
                <c:pt idx="405">
                  <c:v>1212127.845960402</c:v>
                </c:pt>
                <c:pt idx="406">
                  <c:v>1212355.250413935</c:v>
                </c:pt>
                <c:pt idx="407">
                  <c:v>1211974.336397823</c:v>
                </c:pt>
                <c:pt idx="408">
                  <c:v>1212046.81132825</c:v>
                </c:pt>
                <c:pt idx="409">
                  <c:v>1212446.24731589</c:v>
                </c:pt>
                <c:pt idx="410">
                  <c:v>1212593.441754507</c:v>
                </c:pt>
                <c:pt idx="411">
                  <c:v>1212379.381142166</c:v>
                </c:pt>
                <c:pt idx="412">
                  <c:v>1212160.723867366</c:v>
                </c:pt>
                <c:pt idx="413">
                  <c:v>1212175.355039871</c:v>
                </c:pt>
                <c:pt idx="414">
                  <c:v>1211955.843312448</c:v>
                </c:pt>
                <c:pt idx="415">
                  <c:v>1211751.779724338</c:v>
                </c:pt>
                <c:pt idx="416">
                  <c:v>1211484.646922069</c:v>
                </c:pt>
                <c:pt idx="417">
                  <c:v>1211351.02661347</c:v>
                </c:pt>
                <c:pt idx="418">
                  <c:v>1211570.04270053</c:v>
                </c:pt>
                <c:pt idx="419">
                  <c:v>1211106.262716222</c:v>
                </c:pt>
                <c:pt idx="420">
                  <c:v>1210535.422829448</c:v>
                </c:pt>
                <c:pt idx="421">
                  <c:v>1210977.797292346</c:v>
                </c:pt>
                <c:pt idx="422">
                  <c:v>1210719.708524291</c:v>
                </c:pt>
                <c:pt idx="423">
                  <c:v>1211078.288932447</c:v>
                </c:pt>
                <c:pt idx="424">
                  <c:v>1210645.251891039</c:v>
                </c:pt>
                <c:pt idx="425">
                  <c:v>1211225.430820182</c:v>
                </c:pt>
                <c:pt idx="426">
                  <c:v>1210559.478964499</c:v>
                </c:pt>
                <c:pt idx="427">
                  <c:v>1210787.739187431</c:v>
                </c:pt>
                <c:pt idx="428">
                  <c:v>1211268.361086764</c:v>
                </c:pt>
                <c:pt idx="429">
                  <c:v>1211147.356520896</c:v>
                </c:pt>
                <c:pt idx="430">
                  <c:v>1210812.966459975</c:v>
                </c:pt>
                <c:pt idx="431">
                  <c:v>1210279.515637528</c:v>
                </c:pt>
                <c:pt idx="432">
                  <c:v>1210185.711312099</c:v>
                </c:pt>
                <c:pt idx="433">
                  <c:v>1210817.248360069</c:v>
                </c:pt>
                <c:pt idx="434">
                  <c:v>1211415.349967503</c:v>
                </c:pt>
                <c:pt idx="435">
                  <c:v>1210810.125723744</c:v>
                </c:pt>
                <c:pt idx="436">
                  <c:v>1210656.609857584</c:v>
                </c:pt>
                <c:pt idx="437">
                  <c:v>1210806.62719028</c:v>
                </c:pt>
                <c:pt idx="438">
                  <c:v>1210715.26284355</c:v>
                </c:pt>
                <c:pt idx="439">
                  <c:v>1210414.946299375</c:v>
                </c:pt>
                <c:pt idx="440">
                  <c:v>1210620.917607344</c:v>
                </c:pt>
                <c:pt idx="441">
                  <c:v>1210967.404632818</c:v>
                </c:pt>
                <c:pt idx="442">
                  <c:v>1210744.529745986</c:v>
                </c:pt>
                <c:pt idx="443">
                  <c:v>1211137.290795367</c:v>
                </c:pt>
                <c:pt idx="444">
                  <c:v>1211051.374911718</c:v>
                </c:pt>
                <c:pt idx="445">
                  <c:v>1211480.750959022</c:v>
                </c:pt>
                <c:pt idx="446">
                  <c:v>1211534.134296494</c:v>
                </c:pt>
                <c:pt idx="447">
                  <c:v>1211904.785963257</c:v>
                </c:pt>
                <c:pt idx="448">
                  <c:v>1211281.598747877</c:v>
                </c:pt>
                <c:pt idx="449">
                  <c:v>1211991.568619363</c:v>
                </c:pt>
                <c:pt idx="450">
                  <c:v>1211699.754073272</c:v>
                </c:pt>
                <c:pt idx="451">
                  <c:v>1211208.173472229</c:v>
                </c:pt>
                <c:pt idx="452">
                  <c:v>1211338.100396297</c:v>
                </c:pt>
                <c:pt idx="453">
                  <c:v>1211736.701134026</c:v>
                </c:pt>
                <c:pt idx="454">
                  <c:v>1211224.957539891</c:v>
                </c:pt>
                <c:pt idx="455">
                  <c:v>1211304.328052129</c:v>
                </c:pt>
                <c:pt idx="456">
                  <c:v>1211381.241894073</c:v>
                </c:pt>
                <c:pt idx="457">
                  <c:v>1211508.090237783</c:v>
                </c:pt>
                <c:pt idx="458">
                  <c:v>1211313.699048891</c:v>
                </c:pt>
                <c:pt idx="459">
                  <c:v>1211344.030124778</c:v>
                </c:pt>
                <c:pt idx="460">
                  <c:v>1211222.564785477</c:v>
                </c:pt>
                <c:pt idx="461">
                  <c:v>1211386.738014638</c:v>
                </c:pt>
                <c:pt idx="462">
                  <c:v>1211236.713834485</c:v>
                </c:pt>
                <c:pt idx="463">
                  <c:v>1211264.182497879</c:v>
                </c:pt>
                <c:pt idx="464">
                  <c:v>1211068.402452854</c:v>
                </c:pt>
                <c:pt idx="465">
                  <c:v>1210955.488642751</c:v>
                </c:pt>
                <c:pt idx="466">
                  <c:v>1211150.896046013</c:v>
                </c:pt>
                <c:pt idx="467">
                  <c:v>1211178.217478587</c:v>
                </c:pt>
                <c:pt idx="468">
                  <c:v>1211386.46544309</c:v>
                </c:pt>
                <c:pt idx="469">
                  <c:v>1211375.99997945</c:v>
                </c:pt>
                <c:pt idx="470">
                  <c:v>1211392.208432584</c:v>
                </c:pt>
                <c:pt idx="471">
                  <c:v>1211511.77734583</c:v>
                </c:pt>
                <c:pt idx="472">
                  <c:v>1211389.0035126</c:v>
                </c:pt>
                <c:pt idx="473">
                  <c:v>1211287.41756981</c:v>
                </c:pt>
                <c:pt idx="474">
                  <c:v>1211585.366710205</c:v>
                </c:pt>
                <c:pt idx="475">
                  <c:v>1211426.127441262</c:v>
                </c:pt>
                <c:pt idx="476">
                  <c:v>1211381.780890866</c:v>
                </c:pt>
                <c:pt idx="477">
                  <c:v>1211404.107827332</c:v>
                </c:pt>
                <c:pt idx="478">
                  <c:v>1211246.449974234</c:v>
                </c:pt>
                <c:pt idx="479">
                  <c:v>1211214.104255955</c:v>
                </c:pt>
                <c:pt idx="480">
                  <c:v>1211441.203137422</c:v>
                </c:pt>
                <c:pt idx="481">
                  <c:v>1211249.290228541</c:v>
                </c:pt>
                <c:pt idx="482">
                  <c:v>1211391.690976142</c:v>
                </c:pt>
                <c:pt idx="483">
                  <c:v>1211293.155196974</c:v>
                </c:pt>
                <c:pt idx="484">
                  <c:v>1211353.674754689</c:v>
                </c:pt>
                <c:pt idx="485">
                  <c:v>1211489.762594924</c:v>
                </c:pt>
                <c:pt idx="486">
                  <c:v>1211228.024319889</c:v>
                </c:pt>
                <c:pt idx="487">
                  <c:v>1211387.875977475</c:v>
                </c:pt>
                <c:pt idx="488">
                  <c:v>1211399.191754959</c:v>
                </c:pt>
                <c:pt idx="489">
                  <c:v>1211444.807266774</c:v>
                </c:pt>
                <c:pt idx="490">
                  <c:v>1211708.060781713</c:v>
                </c:pt>
                <c:pt idx="491">
                  <c:v>1211701.978992778</c:v>
                </c:pt>
                <c:pt idx="492">
                  <c:v>1211557.018171173</c:v>
                </c:pt>
                <c:pt idx="493">
                  <c:v>1211708.304623581</c:v>
                </c:pt>
                <c:pt idx="494">
                  <c:v>1211794.201073715</c:v>
                </c:pt>
                <c:pt idx="495">
                  <c:v>1211751.154420637</c:v>
                </c:pt>
                <c:pt idx="496">
                  <c:v>1211602.767732531</c:v>
                </c:pt>
                <c:pt idx="497">
                  <c:v>1211649.652900669</c:v>
                </c:pt>
                <c:pt idx="498">
                  <c:v>1211703.785180389</c:v>
                </c:pt>
                <c:pt idx="499">
                  <c:v>1211718.015843312</c:v>
                </c:pt>
                <c:pt idx="500">
                  <c:v>1211824.314542464</c:v>
                </c:pt>
                <c:pt idx="501">
                  <c:v>1211809.419640035</c:v>
                </c:pt>
                <c:pt idx="502">
                  <c:v>1211878.692124177</c:v>
                </c:pt>
                <c:pt idx="503">
                  <c:v>1211793.888629229</c:v>
                </c:pt>
                <c:pt idx="504">
                  <c:v>1211932.762245276</c:v>
                </c:pt>
                <c:pt idx="505">
                  <c:v>1211764.922479965</c:v>
                </c:pt>
                <c:pt idx="506">
                  <c:v>1211746.071493013</c:v>
                </c:pt>
                <c:pt idx="507">
                  <c:v>1211778.525857316</c:v>
                </c:pt>
                <c:pt idx="508">
                  <c:v>1211695.974360859</c:v>
                </c:pt>
                <c:pt idx="509">
                  <c:v>1211670.507871286</c:v>
                </c:pt>
                <c:pt idx="510">
                  <c:v>1211679.397545561</c:v>
                </c:pt>
                <c:pt idx="511">
                  <c:v>1211745.748859569</c:v>
                </c:pt>
                <c:pt idx="512">
                  <c:v>1211550.025565651</c:v>
                </c:pt>
                <c:pt idx="513">
                  <c:v>1211552.767619445</c:v>
                </c:pt>
                <c:pt idx="514">
                  <c:v>1211464.187458855</c:v>
                </c:pt>
                <c:pt idx="515">
                  <c:v>1211530.99622171</c:v>
                </c:pt>
                <c:pt idx="516">
                  <c:v>1211545.713775918</c:v>
                </c:pt>
                <c:pt idx="517">
                  <c:v>1211551.271561986</c:v>
                </c:pt>
                <c:pt idx="518">
                  <c:v>1211526.96235687</c:v>
                </c:pt>
                <c:pt idx="519">
                  <c:v>1211457.048729993</c:v>
                </c:pt>
                <c:pt idx="520">
                  <c:v>1211513.503868053</c:v>
                </c:pt>
                <c:pt idx="521">
                  <c:v>1211546.607454713</c:v>
                </c:pt>
                <c:pt idx="522">
                  <c:v>1211548.713334191</c:v>
                </c:pt>
                <c:pt idx="523">
                  <c:v>1211507.993877171</c:v>
                </c:pt>
                <c:pt idx="524">
                  <c:v>1211502.833689496</c:v>
                </c:pt>
                <c:pt idx="525">
                  <c:v>1211568.706953397</c:v>
                </c:pt>
                <c:pt idx="526">
                  <c:v>1211600.905257034</c:v>
                </c:pt>
                <c:pt idx="527">
                  <c:v>1211566.59697929</c:v>
                </c:pt>
                <c:pt idx="528">
                  <c:v>1211585.984820043</c:v>
                </c:pt>
                <c:pt idx="529">
                  <c:v>1211558.68270848</c:v>
                </c:pt>
                <c:pt idx="530">
                  <c:v>1211468.358991231</c:v>
                </c:pt>
                <c:pt idx="531">
                  <c:v>1211630.287910226</c:v>
                </c:pt>
                <c:pt idx="532">
                  <c:v>1211593.589736177</c:v>
                </c:pt>
                <c:pt idx="533">
                  <c:v>1211591.303617679</c:v>
                </c:pt>
                <c:pt idx="534">
                  <c:v>1211584.081400512</c:v>
                </c:pt>
                <c:pt idx="535">
                  <c:v>1211585.767698331</c:v>
                </c:pt>
                <c:pt idx="536">
                  <c:v>1211591.359664798</c:v>
                </c:pt>
                <c:pt idx="537">
                  <c:v>1211614.706455576</c:v>
                </c:pt>
                <c:pt idx="538">
                  <c:v>1211594.86758075</c:v>
                </c:pt>
                <c:pt idx="539">
                  <c:v>1211583.646983622</c:v>
                </c:pt>
                <c:pt idx="540">
                  <c:v>1211591.151924721</c:v>
                </c:pt>
                <c:pt idx="541">
                  <c:v>1211583.885463268</c:v>
                </c:pt>
                <c:pt idx="542">
                  <c:v>1211577.516325688</c:v>
                </c:pt>
                <c:pt idx="543">
                  <c:v>1211513.092600179</c:v>
                </c:pt>
                <c:pt idx="544">
                  <c:v>1211492.670439225</c:v>
                </c:pt>
                <c:pt idx="545">
                  <c:v>1211430.061903209</c:v>
                </c:pt>
                <c:pt idx="546">
                  <c:v>1211500.321661406</c:v>
                </c:pt>
                <c:pt idx="547">
                  <c:v>1211572.326290227</c:v>
                </c:pt>
                <c:pt idx="548">
                  <c:v>1211511.485943794</c:v>
                </c:pt>
                <c:pt idx="549">
                  <c:v>1211508.081011207</c:v>
                </c:pt>
                <c:pt idx="550">
                  <c:v>1211541.949614971</c:v>
                </c:pt>
                <c:pt idx="551">
                  <c:v>1211528.15408507</c:v>
                </c:pt>
                <c:pt idx="552">
                  <c:v>1211498.012383926</c:v>
                </c:pt>
                <c:pt idx="553">
                  <c:v>1211513.662174026</c:v>
                </c:pt>
                <c:pt idx="554">
                  <c:v>1211510.741877648</c:v>
                </c:pt>
                <c:pt idx="555">
                  <c:v>1211519.709502029</c:v>
                </c:pt>
                <c:pt idx="556">
                  <c:v>1211516.781896442</c:v>
                </c:pt>
                <c:pt idx="557">
                  <c:v>1211528.533635719</c:v>
                </c:pt>
                <c:pt idx="558">
                  <c:v>1211515.244593416</c:v>
                </c:pt>
                <c:pt idx="559">
                  <c:v>1211511.354217361</c:v>
                </c:pt>
                <c:pt idx="560">
                  <c:v>1211515.584813356</c:v>
                </c:pt>
                <c:pt idx="561">
                  <c:v>1211496.804966582</c:v>
                </c:pt>
                <c:pt idx="562">
                  <c:v>1211482.631004677</c:v>
                </c:pt>
                <c:pt idx="563">
                  <c:v>1211483.073205787</c:v>
                </c:pt>
                <c:pt idx="564">
                  <c:v>1211482.006349312</c:v>
                </c:pt>
                <c:pt idx="565">
                  <c:v>1211492.652579464</c:v>
                </c:pt>
                <c:pt idx="566">
                  <c:v>1211498.871186554</c:v>
                </c:pt>
                <c:pt idx="567">
                  <c:v>1211483.957241787</c:v>
                </c:pt>
                <c:pt idx="568">
                  <c:v>1211515.734591288</c:v>
                </c:pt>
                <c:pt idx="569">
                  <c:v>1211516.062683444</c:v>
                </c:pt>
                <c:pt idx="570">
                  <c:v>1211530.623656194</c:v>
                </c:pt>
                <c:pt idx="571">
                  <c:v>1211499.806420394</c:v>
                </c:pt>
                <c:pt idx="572">
                  <c:v>1211535.813776905</c:v>
                </c:pt>
                <c:pt idx="573">
                  <c:v>1211528.122670292</c:v>
                </c:pt>
                <c:pt idx="574">
                  <c:v>1211533.702947947</c:v>
                </c:pt>
                <c:pt idx="575">
                  <c:v>1211535.692258171</c:v>
                </c:pt>
                <c:pt idx="576">
                  <c:v>1211553.081794551</c:v>
                </c:pt>
                <c:pt idx="577">
                  <c:v>1211532.572127818</c:v>
                </c:pt>
                <c:pt idx="578">
                  <c:v>1211531.164114686</c:v>
                </c:pt>
                <c:pt idx="579">
                  <c:v>1211527.524902781</c:v>
                </c:pt>
                <c:pt idx="580">
                  <c:v>1211573.755228248</c:v>
                </c:pt>
                <c:pt idx="581">
                  <c:v>1211531.066106293</c:v>
                </c:pt>
                <c:pt idx="582">
                  <c:v>1211539.13723386</c:v>
                </c:pt>
                <c:pt idx="583">
                  <c:v>1211544.788004915</c:v>
                </c:pt>
                <c:pt idx="584">
                  <c:v>1211536.893456177</c:v>
                </c:pt>
                <c:pt idx="585">
                  <c:v>1211529.211593499</c:v>
                </c:pt>
                <c:pt idx="586">
                  <c:v>1211510.056091246</c:v>
                </c:pt>
                <c:pt idx="587">
                  <c:v>1211534.311278678</c:v>
                </c:pt>
                <c:pt idx="588">
                  <c:v>1211514.476296015</c:v>
                </c:pt>
                <c:pt idx="589">
                  <c:v>1211541.135952924</c:v>
                </c:pt>
                <c:pt idx="590">
                  <c:v>1211538.445554388</c:v>
                </c:pt>
                <c:pt idx="591">
                  <c:v>1211530.620069887</c:v>
                </c:pt>
                <c:pt idx="592">
                  <c:v>1211534.269631528</c:v>
                </c:pt>
                <c:pt idx="593">
                  <c:v>1211526.7473779</c:v>
                </c:pt>
                <c:pt idx="594">
                  <c:v>1211532.230136913</c:v>
                </c:pt>
                <c:pt idx="595">
                  <c:v>1211531.616222812</c:v>
                </c:pt>
                <c:pt idx="596">
                  <c:v>1211528.052903777</c:v>
                </c:pt>
                <c:pt idx="597">
                  <c:v>1211522.912738651</c:v>
                </c:pt>
                <c:pt idx="598">
                  <c:v>1211533.670542895</c:v>
                </c:pt>
                <c:pt idx="599">
                  <c:v>1211526.183909943</c:v>
                </c:pt>
                <c:pt idx="600">
                  <c:v>1211525.14940728</c:v>
                </c:pt>
                <c:pt idx="601">
                  <c:v>1211528.888158838</c:v>
                </c:pt>
                <c:pt idx="602">
                  <c:v>1211528.897919872</c:v>
                </c:pt>
                <c:pt idx="603">
                  <c:v>1211526.489500668</c:v>
                </c:pt>
                <c:pt idx="604">
                  <c:v>1211527.062088523</c:v>
                </c:pt>
                <c:pt idx="605">
                  <c:v>1211528.541103872</c:v>
                </c:pt>
                <c:pt idx="606">
                  <c:v>1211522.064954554</c:v>
                </c:pt>
                <c:pt idx="607">
                  <c:v>1211533.684984006</c:v>
                </c:pt>
                <c:pt idx="608">
                  <c:v>1211532.343264805</c:v>
                </c:pt>
                <c:pt idx="609">
                  <c:v>1211543.059835934</c:v>
                </c:pt>
                <c:pt idx="610">
                  <c:v>1211534.115110153</c:v>
                </c:pt>
                <c:pt idx="611">
                  <c:v>1211548.280123714</c:v>
                </c:pt>
                <c:pt idx="612">
                  <c:v>1211527.643768985</c:v>
                </c:pt>
                <c:pt idx="613">
                  <c:v>1211527.537979133</c:v>
                </c:pt>
                <c:pt idx="614">
                  <c:v>1211529.15464223</c:v>
                </c:pt>
                <c:pt idx="615">
                  <c:v>1211530.59145598</c:v>
                </c:pt>
                <c:pt idx="616">
                  <c:v>1211522.027744632</c:v>
                </c:pt>
                <c:pt idx="617">
                  <c:v>1211531.815042815</c:v>
                </c:pt>
                <c:pt idx="618">
                  <c:v>1211537.070750438</c:v>
                </c:pt>
                <c:pt idx="619">
                  <c:v>1211536.684269688</c:v>
                </c:pt>
                <c:pt idx="620">
                  <c:v>1211539.454101812</c:v>
                </c:pt>
                <c:pt idx="621">
                  <c:v>1211536.407002608</c:v>
                </c:pt>
                <c:pt idx="622">
                  <c:v>1211539.314529303</c:v>
                </c:pt>
                <c:pt idx="623">
                  <c:v>1211538.14902224</c:v>
                </c:pt>
                <c:pt idx="624">
                  <c:v>1211539.923715262</c:v>
                </c:pt>
                <c:pt idx="625">
                  <c:v>1211536.711877787</c:v>
                </c:pt>
                <c:pt idx="626">
                  <c:v>1211550.056431928</c:v>
                </c:pt>
                <c:pt idx="627">
                  <c:v>1211549.493007613</c:v>
                </c:pt>
                <c:pt idx="628">
                  <c:v>1211546.671290864</c:v>
                </c:pt>
                <c:pt idx="629">
                  <c:v>1211548.561963211</c:v>
                </c:pt>
                <c:pt idx="630">
                  <c:v>1211555.280472858</c:v>
                </c:pt>
                <c:pt idx="631">
                  <c:v>1211547.126560921</c:v>
                </c:pt>
                <c:pt idx="632">
                  <c:v>1211543.504580165</c:v>
                </c:pt>
                <c:pt idx="633">
                  <c:v>1211553.190637372</c:v>
                </c:pt>
                <c:pt idx="634">
                  <c:v>1211550.518770666</c:v>
                </c:pt>
                <c:pt idx="635">
                  <c:v>1211549.370835427</c:v>
                </c:pt>
                <c:pt idx="636">
                  <c:v>1211549.806435777</c:v>
                </c:pt>
                <c:pt idx="637">
                  <c:v>1211548.199225286</c:v>
                </c:pt>
                <c:pt idx="638">
                  <c:v>1211548.496875235</c:v>
                </c:pt>
                <c:pt idx="639">
                  <c:v>1211548.908676047</c:v>
                </c:pt>
                <c:pt idx="640">
                  <c:v>1211550.670545192</c:v>
                </c:pt>
                <c:pt idx="641">
                  <c:v>1211548.677544732</c:v>
                </c:pt>
                <c:pt idx="642">
                  <c:v>1211548.399097922</c:v>
                </c:pt>
                <c:pt idx="643">
                  <c:v>1211549.673513591</c:v>
                </c:pt>
                <c:pt idx="644">
                  <c:v>1211543.346144336</c:v>
                </c:pt>
                <c:pt idx="645">
                  <c:v>1211542.219492898</c:v>
                </c:pt>
                <c:pt idx="646">
                  <c:v>1211542.976323025</c:v>
                </c:pt>
                <c:pt idx="647">
                  <c:v>1211544.088069677</c:v>
                </c:pt>
                <c:pt idx="648">
                  <c:v>1211543.4732391</c:v>
                </c:pt>
                <c:pt idx="649">
                  <c:v>1211543.798276114</c:v>
                </c:pt>
                <c:pt idx="650">
                  <c:v>1211541.450396527</c:v>
                </c:pt>
                <c:pt idx="651">
                  <c:v>1211544.479181763</c:v>
                </c:pt>
                <c:pt idx="652">
                  <c:v>1211544.488312446</c:v>
                </c:pt>
                <c:pt idx="653">
                  <c:v>1211543.151695556</c:v>
                </c:pt>
                <c:pt idx="654">
                  <c:v>1211540.531437237</c:v>
                </c:pt>
                <c:pt idx="655">
                  <c:v>1211544.702085319</c:v>
                </c:pt>
                <c:pt idx="656">
                  <c:v>1211541.237183058</c:v>
                </c:pt>
                <c:pt idx="657">
                  <c:v>1211543.568694069</c:v>
                </c:pt>
                <c:pt idx="658">
                  <c:v>1211543.95330646</c:v>
                </c:pt>
                <c:pt idx="659">
                  <c:v>1211544.082819411</c:v>
                </c:pt>
                <c:pt idx="660">
                  <c:v>1211544.14490927</c:v>
                </c:pt>
                <c:pt idx="661">
                  <c:v>1211543.905127989</c:v>
                </c:pt>
                <c:pt idx="662">
                  <c:v>1211545.274847399</c:v>
                </c:pt>
                <c:pt idx="663">
                  <c:v>1211546.761615505</c:v>
                </c:pt>
                <c:pt idx="664">
                  <c:v>1211546.666275391</c:v>
                </c:pt>
                <c:pt idx="665">
                  <c:v>1211549.216086666</c:v>
                </c:pt>
                <c:pt idx="666">
                  <c:v>1211546.84638088</c:v>
                </c:pt>
                <c:pt idx="667">
                  <c:v>1211545.886230154</c:v>
                </c:pt>
                <c:pt idx="668">
                  <c:v>1211545.902374379</c:v>
                </c:pt>
                <c:pt idx="669">
                  <c:v>1211544.258725827</c:v>
                </c:pt>
                <c:pt idx="670">
                  <c:v>1211543.932474458</c:v>
                </c:pt>
                <c:pt idx="671">
                  <c:v>1211543.880573242</c:v>
                </c:pt>
                <c:pt idx="672">
                  <c:v>1211544.306781851</c:v>
                </c:pt>
                <c:pt idx="673">
                  <c:v>1211545.262190831</c:v>
                </c:pt>
                <c:pt idx="674">
                  <c:v>1211543.850331847</c:v>
                </c:pt>
                <c:pt idx="675">
                  <c:v>1211545.534382708</c:v>
                </c:pt>
                <c:pt idx="676">
                  <c:v>1211545.569932945</c:v>
                </c:pt>
                <c:pt idx="677">
                  <c:v>1211545.453697581</c:v>
                </c:pt>
                <c:pt idx="678">
                  <c:v>1211545.247357225</c:v>
                </c:pt>
                <c:pt idx="679">
                  <c:v>1211545.250081624</c:v>
                </c:pt>
                <c:pt idx="680">
                  <c:v>1211543.893679262</c:v>
                </c:pt>
                <c:pt idx="681">
                  <c:v>1211546.291423218</c:v>
                </c:pt>
                <c:pt idx="682">
                  <c:v>1211544.84342013</c:v>
                </c:pt>
                <c:pt idx="683">
                  <c:v>1211544.744623945</c:v>
                </c:pt>
                <c:pt idx="684">
                  <c:v>1211545.219756182</c:v>
                </c:pt>
                <c:pt idx="685">
                  <c:v>1211547.132966492</c:v>
                </c:pt>
                <c:pt idx="686">
                  <c:v>1211545.678625218</c:v>
                </c:pt>
                <c:pt idx="687">
                  <c:v>1211545.250590447</c:v>
                </c:pt>
                <c:pt idx="688">
                  <c:v>1211546.032852243</c:v>
                </c:pt>
                <c:pt idx="689">
                  <c:v>1211545.609711306</c:v>
                </c:pt>
                <c:pt idx="690">
                  <c:v>1211545.901887061</c:v>
                </c:pt>
                <c:pt idx="691">
                  <c:v>1211546.075064887</c:v>
                </c:pt>
                <c:pt idx="692">
                  <c:v>1211545.794361058</c:v>
                </c:pt>
                <c:pt idx="693">
                  <c:v>1211545.665654219</c:v>
                </c:pt>
                <c:pt idx="694">
                  <c:v>1211546.096751087</c:v>
                </c:pt>
                <c:pt idx="695">
                  <c:v>1211545.633298479</c:v>
                </c:pt>
                <c:pt idx="696">
                  <c:v>1211546.880559583</c:v>
                </c:pt>
                <c:pt idx="697">
                  <c:v>1211545.558564006</c:v>
                </c:pt>
                <c:pt idx="698">
                  <c:v>1211545.654038968</c:v>
                </c:pt>
                <c:pt idx="699">
                  <c:v>1211546.0041266</c:v>
                </c:pt>
                <c:pt idx="700">
                  <c:v>1211544.98243753</c:v>
                </c:pt>
                <c:pt idx="701">
                  <c:v>1211545.148385255</c:v>
                </c:pt>
                <c:pt idx="702">
                  <c:v>1211544.725007179</c:v>
                </c:pt>
                <c:pt idx="703">
                  <c:v>1211544.592220429</c:v>
                </c:pt>
                <c:pt idx="704">
                  <c:v>1211544.860354124</c:v>
                </c:pt>
                <c:pt idx="705">
                  <c:v>1211544.818039503</c:v>
                </c:pt>
                <c:pt idx="706">
                  <c:v>1211544.087945239</c:v>
                </c:pt>
                <c:pt idx="707">
                  <c:v>1211545.010948396</c:v>
                </c:pt>
                <c:pt idx="708">
                  <c:v>1211544.703046121</c:v>
                </c:pt>
                <c:pt idx="709">
                  <c:v>1211544.65161968</c:v>
                </c:pt>
                <c:pt idx="710">
                  <c:v>1211545.329284073</c:v>
                </c:pt>
                <c:pt idx="711">
                  <c:v>1211544.925358719</c:v>
                </c:pt>
                <c:pt idx="712">
                  <c:v>1211546.401407863</c:v>
                </c:pt>
                <c:pt idx="713">
                  <c:v>1211545.404165893</c:v>
                </c:pt>
                <c:pt idx="714">
                  <c:v>1211545.143187572</c:v>
                </c:pt>
                <c:pt idx="715">
                  <c:v>1211545.553250452</c:v>
                </c:pt>
                <c:pt idx="716">
                  <c:v>1211545.436687942</c:v>
                </c:pt>
                <c:pt idx="717">
                  <c:v>1211544.906361456</c:v>
                </c:pt>
                <c:pt idx="718">
                  <c:v>1211545.547479744</c:v>
                </c:pt>
                <c:pt idx="719">
                  <c:v>1211545.500400763</c:v>
                </c:pt>
                <c:pt idx="720">
                  <c:v>1211545.567416381</c:v>
                </c:pt>
                <c:pt idx="721">
                  <c:v>1211545.468634893</c:v>
                </c:pt>
                <c:pt idx="722">
                  <c:v>1211545.44831676</c:v>
                </c:pt>
                <c:pt idx="723">
                  <c:v>1211545.494898025</c:v>
                </c:pt>
                <c:pt idx="724">
                  <c:v>1211545.459467054</c:v>
                </c:pt>
                <c:pt idx="725">
                  <c:v>1211545.551790105</c:v>
                </c:pt>
                <c:pt idx="726">
                  <c:v>1211545.61418317</c:v>
                </c:pt>
                <c:pt idx="727">
                  <c:v>1211545.64519729</c:v>
                </c:pt>
                <c:pt idx="728">
                  <c:v>1211545.405118582</c:v>
                </c:pt>
                <c:pt idx="729">
                  <c:v>1211545.291996411</c:v>
                </c:pt>
                <c:pt idx="730">
                  <c:v>1211545.121450069</c:v>
                </c:pt>
                <c:pt idx="731">
                  <c:v>1211545.628842451</c:v>
                </c:pt>
                <c:pt idx="732">
                  <c:v>1211545.780358855</c:v>
                </c:pt>
                <c:pt idx="733">
                  <c:v>1211545.610638636</c:v>
                </c:pt>
                <c:pt idx="734">
                  <c:v>1211545.889372346</c:v>
                </c:pt>
                <c:pt idx="735">
                  <c:v>1211545.935821094</c:v>
                </c:pt>
                <c:pt idx="736">
                  <c:v>1211545.781313026</c:v>
                </c:pt>
                <c:pt idx="737">
                  <c:v>1211545.610576544</c:v>
                </c:pt>
                <c:pt idx="738">
                  <c:v>1211545.506700835</c:v>
                </c:pt>
                <c:pt idx="739">
                  <c:v>1211545.73347127</c:v>
                </c:pt>
                <c:pt idx="740">
                  <c:v>1211546.039908802</c:v>
                </c:pt>
                <c:pt idx="741">
                  <c:v>1211545.739353972</c:v>
                </c:pt>
                <c:pt idx="742">
                  <c:v>1211546.102075624</c:v>
                </c:pt>
                <c:pt idx="743">
                  <c:v>1211545.799789903</c:v>
                </c:pt>
                <c:pt idx="744">
                  <c:v>1211545.852949114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Main!$G$2:$G$746</c:f>
              <c:numCache>
                <c:formatCode>General</c:formatCode>
                <c:ptCount val="745"/>
                <c:pt idx="0">
                  <c:v>3952655.686469733</c:v>
                </c:pt>
                <c:pt idx="1">
                  <c:v>17490864.93861775</c:v>
                </c:pt>
                <c:pt idx="2">
                  <c:v>17317343.21389535</c:v>
                </c:pt>
                <c:pt idx="3">
                  <c:v>17142893.30709227</c:v>
                </c:pt>
                <c:pt idx="4">
                  <c:v>16967698.7064734</c:v>
                </c:pt>
                <c:pt idx="5">
                  <c:v>16791908.51916304</c:v>
                </c:pt>
                <c:pt idx="6">
                  <c:v>16615646.95813331</c:v>
                </c:pt>
                <c:pt idx="7">
                  <c:v>16439020.13351933</c:v>
                </c:pt>
                <c:pt idx="8">
                  <c:v>16262121.0808634</c:v>
                </c:pt>
                <c:pt idx="9">
                  <c:v>16085033.62631524</c:v>
                </c:pt>
                <c:pt idx="10">
                  <c:v>15907835.49137817</c:v>
                </c:pt>
                <c:pt idx="11">
                  <c:v>15730600.9217197</c:v>
                </c:pt>
                <c:pt idx="12">
                  <c:v>15553403.05571309</c:v>
                </c:pt>
                <c:pt idx="13">
                  <c:v>15376316.2125632</c:v>
                </c:pt>
                <c:pt idx="14">
                  <c:v>15204607.67409497</c:v>
                </c:pt>
                <c:pt idx="15">
                  <c:v>15033390.09598798</c:v>
                </c:pt>
                <c:pt idx="16">
                  <c:v>14862921.99884793</c:v>
                </c:pt>
                <c:pt idx="17">
                  <c:v>14693514.15520663</c:v>
                </c:pt>
                <c:pt idx="18">
                  <c:v>9969637.576313313</c:v>
                </c:pt>
                <c:pt idx="19">
                  <c:v>8342960.3553076</c:v>
                </c:pt>
                <c:pt idx="20">
                  <c:v>7939812.711185785</c:v>
                </c:pt>
                <c:pt idx="21">
                  <c:v>7642973.857855232</c:v>
                </c:pt>
                <c:pt idx="22">
                  <c:v>7641610.667117367</c:v>
                </c:pt>
                <c:pt idx="23">
                  <c:v>7405671.769521537</c:v>
                </c:pt>
                <c:pt idx="24">
                  <c:v>7413100.154766054</c:v>
                </c:pt>
                <c:pt idx="25">
                  <c:v>7380508.524812114</c:v>
                </c:pt>
                <c:pt idx="26">
                  <c:v>7413181.146115702</c:v>
                </c:pt>
                <c:pt idx="27">
                  <c:v>7381994.61402821</c:v>
                </c:pt>
                <c:pt idx="28">
                  <c:v>7413308.939885022</c:v>
                </c:pt>
                <c:pt idx="29">
                  <c:v>7382789.209685719</c:v>
                </c:pt>
                <c:pt idx="30">
                  <c:v>7413327.188847383</c:v>
                </c:pt>
                <c:pt idx="31">
                  <c:v>7382995.332768683</c:v>
                </c:pt>
                <c:pt idx="32">
                  <c:v>7413354.771120727</c:v>
                </c:pt>
                <c:pt idx="33">
                  <c:v>7383444.042292955</c:v>
                </c:pt>
                <c:pt idx="34">
                  <c:v>7414586.205721891</c:v>
                </c:pt>
                <c:pt idx="35">
                  <c:v>7379307.579376201</c:v>
                </c:pt>
                <c:pt idx="36">
                  <c:v>7119804.113614332</c:v>
                </c:pt>
                <c:pt idx="37">
                  <c:v>6625383.436623094</c:v>
                </c:pt>
                <c:pt idx="38">
                  <c:v>6289007.238366578</c:v>
                </c:pt>
                <c:pt idx="39">
                  <c:v>6043420.244698756</c:v>
                </c:pt>
                <c:pt idx="40">
                  <c:v>5873762.693832641</c:v>
                </c:pt>
                <c:pt idx="41">
                  <c:v>5844103.020307172</c:v>
                </c:pt>
                <c:pt idx="42">
                  <c:v>5865651.788774927</c:v>
                </c:pt>
                <c:pt idx="43">
                  <c:v>5704637.940943457</c:v>
                </c:pt>
                <c:pt idx="44">
                  <c:v>5503790.89783905</c:v>
                </c:pt>
                <c:pt idx="45">
                  <c:v>5370064.255945895</c:v>
                </c:pt>
                <c:pt idx="46">
                  <c:v>5372808.171689568</c:v>
                </c:pt>
                <c:pt idx="47">
                  <c:v>5372231.832385613</c:v>
                </c:pt>
                <c:pt idx="48">
                  <c:v>5312814.623654872</c:v>
                </c:pt>
                <c:pt idx="49">
                  <c:v>5314955.732667031</c:v>
                </c:pt>
                <c:pt idx="50">
                  <c:v>5260821.228576869</c:v>
                </c:pt>
                <c:pt idx="51">
                  <c:v>5263213.91076946</c:v>
                </c:pt>
                <c:pt idx="52">
                  <c:v>5226100.045239757</c:v>
                </c:pt>
                <c:pt idx="53">
                  <c:v>5228721.693725126</c:v>
                </c:pt>
                <c:pt idx="54">
                  <c:v>5210459.505039684</c:v>
                </c:pt>
                <c:pt idx="55">
                  <c:v>5213104.572674785</c:v>
                </c:pt>
                <c:pt idx="56">
                  <c:v>5194846.109308552</c:v>
                </c:pt>
                <c:pt idx="57">
                  <c:v>5190437.374267929</c:v>
                </c:pt>
                <c:pt idx="58">
                  <c:v>5033081.455872609</c:v>
                </c:pt>
                <c:pt idx="59">
                  <c:v>4910574.411161368</c:v>
                </c:pt>
                <c:pt idx="60">
                  <c:v>4832801.043488657</c:v>
                </c:pt>
                <c:pt idx="61">
                  <c:v>4788342.027114735</c:v>
                </c:pt>
                <c:pt idx="62">
                  <c:v>4681862.330384863</c:v>
                </c:pt>
                <c:pt idx="63">
                  <c:v>4604036.192927931</c:v>
                </c:pt>
                <c:pt idx="64">
                  <c:v>4528615.7132461</c:v>
                </c:pt>
                <c:pt idx="65">
                  <c:v>4455587.191447464</c:v>
                </c:pt>
                <c:pt idx="66">
                  <c:v>4422383.071820358</c:v>
                </c:pt>
                <c:pt idx="67">
                  <c:v>4390135.025538692</c:v>
                </c:pt>
                <c:pt idx="68">
                  <c:v>4391492.184756618</c:v>
                </c:pt>
                <c:pt idx="69">
                  <c:v>4375931.166916077</c:v>
                </c:pt>
                <c:pt idx="70">
                  <c:v>4378783.807447343</c:v>
                </c:pt>
                <c:pt idx="71">
                  <c:v>4369740.474346406</c:v>
                </c:pt>
                <c:pt idx="72">
                  <c:v>4370789.576504519</c:v>
                </c:pt>
                <c:pt idx="73">
                  <c:v>4364123.532635219</c:v>
                </c:pt>
                <c:pt idx="74">
                  <c:v>4367369.286757763</c:v>
                </c:pt>
                <c:pt idx="75">
                  <c:v>4347619.158465215</c:v>
                </c:pt>
                <c:pt idx="76">
                  <c:v>4349280.526071169</c:v>
                </c:pt>
                <c:pt idx="77">
                  <c:v>4284120.432758485</c:v>
                </c:pt>
                <c:pt idx="78">
                  <c:v>4234501.837728843</c:v>
                </c:pt>
                <c:pt idx="79">
                  <c:v>4176331.201952007</c:v>
                </c:pt>
                <c:pt idx="80">
                  <c:v>4120351.476178544</c:v>
                </c:pt>
                <c:pt idx="81">
                  <c:v>4075973.602987073</c:v>
                </c:pt>
                <c:pt idx="82">
                  <c:v>4036069.418551664</c:v>
                </c:pt>
                <c:pt idx="83">
                  <c:v>3992306.42569877</c:v>
                </c:pt>
                <c:pt idx="84">
                  <c:v>3963910.23785601</c:v>
                </c:pt>
                <c:pt idx="85">
                  <c:v>3950428.803297039</c:v>
                </c:pt>
                <c:pt idx="86">
                  <c:v>3944135.110284705</c:v>
                </c:pt>
                <c:pt idx="87">
                  <c:v>3943014.245538836</c:v>
                </c:pt>
                <c:pt idx="88">
                  <c:v>3935653.788439972</c:v>
                </c:pt>
                <c:pt idx="89">
                  <c:v>3936956.344396893</c:v>
                </c:pt>
                <c:pt idx="90">
                  <c:v>3917930.015923532</c:v>
                </c:pt>
                <c:pt idx="91">
                  <c:v>3918439.630639909</c:v>
                </c:pt>
                <c:pt idx="92">
                  <c:v>3895174.545663167</c:v>
                </c:pt>
                <c:pt idx="93">
                  <c:v>3896064.688298153</c:v>
                </c:pt>
                <c:pt idx="94">
                  <c:v>3886730.40289256</c:v>
                </c:pt>
                <c:pt idx="95">
                  <c:v>3888010.262280502</c:v>
                </c:pt>
                <c:pt idx="96">
                  <c:v>3843730.898571576</c:v>
                </c:pt>
                <c:pt idx="97">
                  <c:v>3815808.753867898</c:v>
                </c:pt>
                <c:pt idx="98">
                  <c:v>3781742.898444514</c:v>
                </c:pt>
                <c:pt idx="99">
                  <c:v>3753291.817562057</c:v>
                </c:pt>
                <c:pt idx="100">
                  <c:v>3723444.64107632</c:v>
                </c:pt>
                <c:pt idx="101">
                  <c:v>3689788.36975845</c:v>
                </c:pt>
                <c:pt idx="102">
                  <c:v>3669065.95312698</c:v>
                </c:pt>
                <c:pt idx="103">
                  <c:v>3650603.073295592</c:v>
                </c:pt>
                <c:pt idx="104">
                  <c:v>3646176.36579849</c:v>
                </c:pt>
                <c:pt idx="105">
                  <c:v>3645703.182703337</c:v>
                </c:pt>
                <c:pt idx="106">
                  <c:v>3637817.423960921</c:v>
                </c:pt>
                <c:pt idx="107">
                  <c:v>3639168.928854699</c:v>
                </c:pt>
                <c:pt idx="108">
                  <c:v>3632117.280712419</c:v>
                </c:pt>
                <c:pt idx="109">
                  <c:v>3633493.971822677</c:v>
                </c:pt>
                <c:pt idx="110">
                  <c:v>3625194.789874678</c:v>
                </c:pt>
                <c:pt idx="111">
                  <c:v>3605642.564484778</c:v>
                </c:pt>
                <c:pt idx="112">
                  <c:v>3585206.773367956</c:v>
                </c:pt>
                <c:pt idx="113">
                  <c:v>3577936.308598835</c:v>
                </c:pt>
                <c:pt idx="114">
                  <c:v>3577730.967042142</c:v>
                </c:pt>
                <c:pt idx="115">
                  <c:v>3551578.544822134</c:v>
                </c:pt>
                <c:pt idx="116">
                  <c:v>3528918.948420112</c:v>
                </c:pt>
                <c:pt idx="117">
                  <c:v>3510485.752977963</c:v>
                </c:pt>
                <c:pt idx="118">
                  <c:v>3492707.733297835</c:v>
                </c:pt>
                <c:pt idx="119">
                  <c:v>3471137.136834924</c:v>
                </c:pt>
                <c:pt idx="120">
                  <c:v>3452958.585421426</c:v>
                </c:pt>
                <c:pt idx="121">
                  <c:v>3441775.362400666</c:v>
                </c:pt>
                <c:pt idx="122">
                  <c:v>3431528.344236067</c:v>
                </c:pt>
                <c:pt idx="123">
                  <c:v>3427027.859024419</c:v>
                </c:pt>
                <c:pt idx="124">
                  <c:v>3427787.269688117</c:v>
                </c:pt>
                <c:pt idx="125">
                  <c:v>3421240.95810926</c:v>
                </c:pt>
                <c:pt idx="126">
                  <c:v>3420828.719702107</c:v>
                </c:pt>
                <c:pt idx="127">
                  <c:v>3410601.128801426</c:v>
                </c:pt>
                <c:pt idx="128">
                  <c:v>3401193.937342635</c:v>
                </c:pt>
                <c:pt idx="129">
                  <c:v>3399522.964711315</c:v>
                </c:pt>
                <c:pt idx="130">
                  <c:v>3380346.306346457</c:v>
                </c:pt>
                <c:pt idx="131">
                  <c:v>3369986.960869597</c:v>
                </c:pt>
                <c:pt idx="132">
                  <c:v>3365085.135782648</c:v>
                </c:pt>
                <c:pt idx="133">
                  <c:v>3364626.671657925</c:v>
                </c:pt>
                <c:pt idx="134">
                  <c:v>3348416.446182509</c:v>
                </c:pt>
                <c:pt idx="135">
                  <c:v>3337221.027684165</c:v>
                </c:pt>
                <c:pt idx="136">
                  <c:v>3324954.376077059</c:v>
                </c:pt>
                <c:pt idx="137">
                  <c:v>3308567.793124152</c:v>
                </c:pt>
                <c:pt idx="138">
                  <c:v>3295157.927893151</c:v>
                </c:pt>
                <c:pt idx="139">
                  <c:v>3282750.374725723</c:v>
                </c:pt>
                <c:pt idx="140">
                  <c:v>3273732.338414834</c:v>
                </c:pt>
                <c:pt idx="141">
                  <c:v>3269672.252577099</c:v>
                </c:pt>
                <c:pt idx="142">
                  <c:v>3269586.918397991</c:v>
                </c:pt>
                <c:pt idx="143">
                  <c:v>3263468.902270869</c:v>
                </c:pt>
                <c:pt idx="144">
                  <c:v>3262459.730525556</c:v>
                </c:pt>
                <c:pt idx="145">
                  <c:v>3262067.219179993</c:v>
                </c:pt>
                <c:pt idx="146">
                  <c:v>3255378.150573905</c:v>
                </c:pt>
                <c:pt idx="147">
                  <c:v>3243866.353814838</c:v>
                </c:pt>
                <c:pt idx="148">
                  <c:v>3233198.004096116</c:v>
                </c:pt>
                <c:pt idx="149">
                  <c:v>3223554.92775557</c:v>
                </c:pt>
                <c:pt idx="150">
                  <c:v>3219730.235225766</c:v>
                </c:pt>
                <c:pt idx="151">
                  <c:v>3219759.490548878</c:v>
                </c:pt>
                <c:pt idx="152">
                  <c:v>3207440.284368362</c:v>
                </c:pt>
                <c:pt idx="153">
                  <c:v>3199756.113929903</c:v>
                </c:pt>
                <c:pt idx="154">
                  <c:v>3192520.179501954</c:v>
                </c:pt>
                <c:pt idx="155">
                  <c:v>3181772.048737674</c:v>
                </c:pt>
                <c:pt idx="156">
                  <c:v>3171164.482005373</c:v>
                </c:pt>
                <c:pt idx="157">
                  <c:v>3163003.294379706</c:v>
                </c:pt>
                <c:pt idx="158">
                  <c:v>3155465.481064883</c:v>
                </c:pt>
                <c:pt idx="159">
                  <c:v>3151871.594743537</c:v>
                </c:pt>
                <c:pt idx="160">
                  <c:v>3152166.683325092</c:v>
                </c:pt>
                <c:pt idx="161">
                  <c:v>3147124.892589582</c:v>
                </c:pt>
                <c:pt idx="162">
                  <c:v>3143728.308105022</c:v>
                </c:pt>
                <c:pt idx="163">
                  <c:v>3143485.765833307</c:v>
                </c:pt>
                <c:pt idx="164">
                  <c:v>3135812.459570386</c:v>
                </c:pt>
                <c:pt idx="165">
                  <c:v>3127592.600026881</c:v>
                </c:pt>
                <c:pt idx="166">
                  <c:v>3117775.09727138</c:v>
                </c:pt>
                <c:pt idx="167">
                  <c:v>3112252.835386205</c:v>
                </c:pt>
                <c:pt idx="168">
                  <c:v>3109743.475779609</c:v>
                </c:pt>
                <c:pt idx="169">
                  <c:v>3109894.021992756</c:v>
                </c:pt>
                <c:pt idx="170">
                  <c:v>3102023.69246778</c:v>
                </c:pt>
                <c:pt idx="171">
                  <c:v>3097403.655404077</c:v>
                </c:pt>
                <c:pt idx="172">
                  <c:v>3092399.025464733</c:v>
                </c:pt>
                <c:pt idx="173">
                  <c:v>3084088.042784071</c:v>
                </c:pt>
                <c:pt idx="174">
                  <c:v>3076399.565792126</c:v>
                </c:pt>
                <c:pt idx="175">
                  <c:v>3068641.677991359</c:v>
                </c:pt>
                <c:pt idx="176">
                  <c:v>3062247.71229552</c:v>
                </c:pt>
                <c:pt idx="177">
                  <c:v>3059089.063674826</c:v>
                </c:pt>
                <c:pt idx="178">
                  <c:v>3056827.385380446</c:v>
                </c:pt>
                <c:pt idx="179">
                  <c:v>3056466.405594644</c:v>
                </c:pt>
                <c:pt idx="180">
                  <c:v>3052820.735612627</c:v>
                </c:pt>
                <c:pt idx="181">
                  <c:v>3050425.846657775</c:v>
                </c:pt>
                <c:pt idx="182">
                  <c:v>3045888.676744103</c:v>
                </c:pt>
                <c:pt idx="183">
                  <c:v>3038949.716128177</c:v>
                </c:pt>
                <c:pt idx="184">
                  <c:v>3032623.299576598</c:v>
                </c:pt>
                <c:pt idx="185">
                  <c:v>3027219.281508919</c:v>
                </c:pt>
                <c:pt idx="186">
                  <c:v>3025163.625842511</c:v>
                </c:pt>
                <c:pt idx="187">
                  <c:v>3025192.993777811</c:v>
                </c:pt>
                <c:pt idx="188">
                  <c:v>3018571.839314105</c:v>
                </c:pt>
                <c:pt idx="189">
                  <c:v>3014773.62038953</c:v>
                </c:pt>
                <c:pt idx="190">
                  <c:v>3011354.409893699</c:v>
                </c:pt>
                <c:pt idx="191">
                  <c:v>3005552.377714174</c:v>
                </c:pt>
                <c:pt idx="192">
                  <c:v>2999328.744457038</c:v>
                </c:pt>
                <c:pt idx="193">
                  <c:v>2993958.38808136</c:v>
                </c:pt>
                <c:pt idx="194">
                  <c:v>2988821.936194248</c:v>
                </c:pt>
                <c:pt idx="195">
                  <c:v>2986143.066566459</c:v>
                </c:pt>
                <c:pt idx="196">
                  <c:v>2984789.05252312</c:v>
                </c:pt>
                <c:pt idx="197">
                  <c:v>2985154.503635995</c:v>
                </c:pt>
                <c:pt idx="198">
                  <c:v>2981028.315482624</c:v>
                </c:pt>
                <c:pt idx="199">
                  <c:v>2977890.524484022</c:v>
                </c:pt>
                <c:pt idx="200">
                  <c:v>2973512.815564489</c:v>
                </c:pt>
                <c:pt idx="201">
                  <c:v>2968417.282878981</c:v>
                </c:pt>
                <c:pt idx="202">
                  <c:v>2962618.91052123</c:v>
                </c:pt>
                <c:pt idx="203">
                  <c:v>2959298.472066433</c:v>
                </c:pt>
                <c:pt idx="204">
                  <c:v>2957875.293239295</c:v>
                </c:pt>
                <c:pt idx="205">
                  <c:v>2957947.862586136</c:v>
                </c:pt>
                <c:pt idx="206">
                  <c:v>2953482.73295957</c:v>
                </c:pt>
                <c:pt idx="207">
                  <c:v>2951054.637896224</c:v>
                </c:pt>
                <c:pt idx="208">
                  <c:v>2948518.439279655</c:v>
                </c:pt>
                <c:pt idx="209">
                  <c:v>2943840.62976738</c:v>
                </c:pt>
                <c:pt idx="210">
                  <c:v>2939224.517255826</c:v>
                </c:pt>
                <c:pt idx="211">
                  <c:v>2934307.109116923</c:v>
                </c:pt>
                <c:pt idx="212">
                  <c:v>2929894.225846044</c:v>
                </c:pt>
                <c:pt idx="213">
                  <c:v>2927489.442727456</c:v>
                </c:pt>
                <c:pt idx="214">
                  <c:v>2925859.539801062</c:v>
                </c:pt>
                <c:pt idx="215">
                  <c:v>2925682.551604894</c:v>
                </c:pt>
                <c:pt idx="216">
                  <c:v>2922957.248549921</c:v>
                </c:pt>
                <c:pt idx="217">
                  <c:v>2921117.940120307</c:v>
                </c:pt>
                <c:pt idx="218">
                  <c:v>2918020.579712484</c:v>
                </c:pt>
                <c:pt idx="219">
                  <c:v>2913628.338775446</c:v>
                </c:pt>
                <c:pt idx="220">
                  <c:v>2909543.501580463</c:v>
                </c:pt>
                <c:pt idx="221">
                  <c:v>2906210.225195429</c:v>
                </c:pt>
                <c:pt idx="222">
                  <c:v>2904969.395759506</c:v>
                </c:pt>
                <c:pt idx="223">
                  <c:v>2904982.394355359</c:v>
                </c:pt>
                <c:pt idx="224">
                  <c:v>2900956.532404078</c:v>
                </c:pt>
                <c:pt idx="225">
                  <c:v>2898746.024865299</c:v>
                </c:pt>
                <c:pt idx="226">
                  <c:v>2896813.628536603</c:v>
                </c:pt>
                <c:pt idx="227">
                  <c:v>2893324.801507189</c:v>
                </c:pt>
                <c:pt idx="228">
                  <c:v>2889412.509128584</c:v>
                </c:pt>
                <c:pt idx="229">
                  <c:v>2885796.256150251</c:v>
                </c:pt>
                <c:pt idx="230">
                  <c:v>2882233.590318261</c:v>
                </c:pt>
                <c:pt idx="231">
                  <c:v>2879821.064439807</c:v>
                </c:pt>
                <c:pt idx="232">
                  <c:v>2877767.442540278</c:v>
                </c:pt>
                <c:pt idx="233">
                  <c:v>2876661.306983687</c:v>
                </c:pt>
                <c:pt idx="234">
                  <c:v>2876842.487745455</c:v>
                </c:pt>
                <c:pt idx="235">
                  <c:v>2874001.909085658</c:v>
                </c:pt>
                <c:pt idx="236">
                  <c:v>2871899.414524348</c:v>
                </c:pt>
                <c:pt idx="237">
                  <c:v>2868996.127943732</c:v>
                </c:pt>
                <c:pt idx="238">
                  <c:v>2865583.227908901</c:v>
                </c:pt>
                <c:pt idx="239">
                  <c:v>2862072.395539847</c:v>
                </c:pt>
                <c:pt idx="240">
                  <c:v>2860500.617865708</c:v>
                </c:pt>
                <c:pt idx="241">
                  <c:v>2858892.620037707</c:v>
                </c:pt>
                <c:pt idx="242">
                  <c:v>2856306.939784741</c:v>
                </c:pt>
                <c:pt idx="243">
                  <c:v>2854827.145050359</c:v>
                </c:pt>
                <c:pt idx="244">
                  <c:v>2853362.272659903</c:v>
                </c:pt>
                <c:pt idx="245">
                  <c:v>2850513.957709979</c:v>
                </c:pt>
                <c:pt idx="246">
                  <c:v>2847576.370354866</c:v>
                </c:pt>
                <c:pt idx="247">
                  <c:v>2844359.744300914</c:v>
                </c:pt>
                <c:pt idx="248">
                  <c:v>2841300.484526919</c:v>
                </c:pt>
                <c:pt idx="249">
                  <c:v>2839514.693205029</c:v>
                </c:pt>
                <c:pt idx="250">
                  <c:v>2838103.010869463</c:v>
                </c:pt>
                <c:pt idx="251">
                  <c:v>2836254.822142049</c:v>
                </c:pt>
                <c:pt idx="252">
                  <c:v>2835061.680942435</c:v>
                </c:pt>
                <c:pt idx="253">
                  <c:v>2834990.730679789</c:v>
                </c:pt>
                <c:pt idx="254">
                  <c:v>2832916.60219954</c:v>
                </c:pt>
                <c:pt idx="255">
                  <c:v>2831499.333573189</c:v>
                </c:pt>
                <c:pt idx="256">
                  <c:v>2829327.152986559</c:v>
                </c:pt>
                <c:pt idx="257">
                  <c:v>2826415.401867446</c:v>
                </c:pt>
                <c:pt idx="258">
                  <c:v>2823759.584210635</c:v>
                </c:pt>
                <c:pt idx="259">
                  <c:v>2822311.669627978</c:v>
                </c:pt>
                <c:pt idx="260">
                  <c:v>2820013.395029851</c:v>
                </c:pt>
                <c:pt idx="261">
                  <c:v>2818685.116446995</c:v>
                </c:pt>
                <c:pt idx="262">
                  <c:v>2817538.032466753</c:v>
                </c:pt>
                <c:pt idx="263">
                  <c:v>2815361.623091428</c:v>
                </c:pt>
                <c:pt idx="264">
                  <c:v>2812874.563822541</c:v>
                </c:pt>
                <c:pt idx="265">
                  <c:v>2810420.682119715</c:v>
                </c:pt>
                <c:pt idx="266">
                  <c:v>2807940.600450389</c:v>
                </c:pt>
                <c:pt idx="267">
                  <c:v>2806526.882011537</c:v>
                </c:pt>
                <c:pt idx="268">
                  <c:v>2804834.992727919</c:v>
                </c:pt>
                <c:pt idx="269">
                  <c:v>2803236.1783497</c:v>
                </c:pt>
                <c:pt idx="270">
                  <c:v>2802332.004693176</c:v>
                </c:pt>
                <c:pt idx="271">
                  <c:v>2802407.029549217</c:v>
                </c:pt>
                <c:pt idx="272">
                  <c:v>2800417.445539504</c:v>
                </c:pt>
                <c:pt idx="273">
                  <c:v>2798998.181919399</c:v>
                </c:pt>
                <c:pt idx="274">
                  <c:v>2797031.66013223</c:v>
                </c:pt>
                <c:pt idx="275">
                  <c:v>2794635.567515997</c:v>
                </c:pt>
                <c:pt idx="276">
                  <c:v>2792439.409841699</c:v>
                </c:pt>
                <c:pt idx="277">
                  <c:v>2791343.686510609</c:v>
                </c:pt>
                <c:pt idx="278">
                  <c:v>2789592.763876105</c:v>
                </c:pt>
                <c:pt idx="279">
                  <c:v>2788656.668596921</c:v>
                </c:pt>
                <c:pt idx="280">
                  <c:v>2787797.747918648</c:v>
                </c:pt>
                <c:pt idx="281">
                  <c:v>2787742.927177136</c:v>
                </c:pt>
                <c:pt idx="282">
                  <c:v>2785553.60264488</c:v>
                </c:pt>
                <c:pt idx="283">
                  <c:v>2783408.920329834</c:v>
                </c:pt>
                <c:pt idx="284">
                  <c:v>2781200.083027664</c:v>
                </c:pt>
                <c:pt idx="285">
                  <c:v>2779771.522913526</c:v>
                </c:pt>
                <c:pt idx="286">
                  <c:v>2778403.599998878</c:v>
                </c:pt>
                <c:pt idx="287">
                  <c:v>2776951.032414572</c:v>
                </c:pt>
                <c:pt idx="288">
                  <c:v>2776072.000566608</c:v>
                </c:pt>
                <c:pt idx="289">
                  <c:v>2776079.879479743</c:v>
                </c:pt>
                <c:pt idx="290">
                  <c:v>2774417.255128577</c:v>
                </c:pt>
                <c:pt idx="291">
                  <c:v>2773286.349683326</c:v>
                </c:pt>
                <c:pt idx="292">
                  <c:v>2771692.343798113</c:v>
                </c:pt>
                <c:pt idx="293">
                  <c:v>2769674.63844036</c:v>
                </c:pt>
                <c:pt idx="294">
                  <c:v>2767878.604650555</c:v>
                </c:pt>
                <c:pt idx="295">
                  <c:v>2767008.380952193</c:v>
                </c:pt>
                <c:pt idx="296">
                  <c:v>2765623.25247311</c:v>
                </c:pt>
                <c:pt idx="297">
                  <c:v>2764913.559096608</c:v>
                </c:pt>
                <c:pt idx="298">
                  <c:v>2764910.848207897</c:v>
                </c:pt>
                <c:pt idx="299">
                  <c:v>2764293.202507771</c:v>
                </c:pt>
                <c:pt idx="300">
                  <c:v>2764249.044703282</c:v>
                </c:pt>
                <c:pt idx="301">
                  <c:v>2762201.599750754</c:v>
                </c:pt>
                <c:pt idx="302">
                  <c:v>2760239.996462173</c:v>
                </c:pt>
                <c:pt idx="303">
                  <c:v>2758985.043782997</c:v>
                </c:pt>
                <c:pt idx="304">
                  <c:v>2757759.79012715</c:v>
                </c:pt>
                <c:pt idx="305">
                  <c:v>2756406.6808395</c:v>
                </c:pt>
                <c:pt idx="306">
                  <c:v>2755593.700859001</c:v>
                </c:pt>
                <c:pt idx="307">
                  <c:v>2754712.427533626</c:v>
                </c:pt>
                <c:pt idx="308">
                  <c:v>2753431.290969028</c:v>
                </c:pt>
                <c:pt idx="309">
                  <c:v>2752492.281761925</c:v>
                </c:pt>
                <c:pt idx="310">
                  <c:v>2751159.820241146</c:v>
                </c:pt>
                <c:pt idx="311">
                  <c:v>2749399.058173252</c:v>
                </c:pt>
                <c:pt idx="312">
                  <c:v>2747878.357733659</c:v>
                </c:pt>
                <c:pt idx="313">
                  <c:v>2747213.500286624</c:v>
                </c:pt>
                <c:pt idx="314">
                  <c:v>2747216.686227215</c:v>
                </c:pt>
                <c:pt idx="315">
                  <c:v>2746046.929283792</c:v>
                </c:pt>
                <c:pt idx="316">
                  <c:v>2745062.697014105</c:v>
                </c:pt>
                <c:pt idx="317">
                  <c:v>2744148.094147686</c:v>
                </c:pt>
                <c:pt idx="318">
                  <c:v>2743683.843269824</c:v>
                </c:pt>
                <c:pt idx="319">
                  <c:v>2743594.631257014</c:v>
                </c:pt>
                <c:pt idx="320">
                  <c:v>2741992.833886297</c:v>
                </c:pt>
                <c:pt idx="321">
                  <c:v>2740951.40511324</c:v>
                </c:pt>
                <c:pt idx="322">
                  <c:v>2739671.475213342</c:v>
                </c:pt>
                <c:pt idx="323">
                  <c:v>2738585.130258901</c:v>
                </c:pt>
                <c:pt idx="324">
                  <c:v>2738010.254142472</c:v>
                </c:pt>
                <c:pt idx="325">
                  <c:v>2738092.777796222</c:v>
                </c:pt>
                <c:pt idx="326">
                  <c:v>2736851.4003821</c:v>
                </c:pt>
                <c:pt idx="327">
                  <c:v>2735912.292255206</c:v>
                </c:pt>
                <c:pt idx="328">
                  <c:v>2734722.511862919</c:v>
                </c:pt>
                <c:pt idx="329">
                  <c:v>2733421.07892189</c:v>
                </c:pt>
                <c:pt idx="330">
                  <c:v>2732361.974900892</c:v>
                </c:pt>
                <c:pt idx="331">
                  <c:v>2731979.803651332</c:v>
                </c:pt>
                <c:pt idx="332">
                  <c:v>2732019.638623167</c:v>
                </c:pt>
                <c:pt idx="333">
                  <c:v>2731369.043468083</c:v>
                </c:pt>
                <c:pt idx="334">
                  <c:v>2730540.968307073</c:v>
                </c:pt>
                <c:pt idx="335">
                  <c:v>2730109.868394136</c:v>
                </c:pt>
                <c:pt idx="336">
                  <c:v>2730122.18602763</c:v>
                </c:pt>
                <c:pt idx="337">
                  <c:v>2730070.317387834</c:v>
                </c:pt>
                <c:pt idx="338">
                  <c:v>2730030.601300183</c:v>
                </c:pt>
                <c:pt idx="339">
                  <c:v>2728466.986547911</c:v>
                </c:pt>
                <c:pt idx="340">
                  <c:v>2728022.616769318</c:v>
                </c:pt>
                <c:pt idx="341">
                  <c:v>2727120.326610669</c:v>
                </c:pt>
                <c:pt idx="342">
                  <c:v>2726507.378001515</c:v>
                </c:pt>
                <c:pt idx="343">
                  <c:v>2726671.828959655</c:v>
                </c:pt>
                <c:pt idx="344">
                  <c:v>2725688.650496049</c:v>
                </c:pt>
                <c:pt idx="345">
                  <c:v>2725463.121132716</c:v>
                </c:pt>
                <c:pt idx="346">
                  <c:v>2725560.537738041</c:v>
                </c:pt>
                <c:pt idx="347">
                  <c:v>2724556.522398278</c:v>
                </c:pt>
                <c:pt idx="348">
                  <c:v>2723540.81980849</c:v>
                </c:pt>
                <c:pt idx="349">
                  <c:v>2723054.886222009</c:v>
                </c:pt>
                <c:pt idx="350">
                  <c:v>2723033.481328642</c:v>
                </c:pt>
                <c:pt idx="351">
                  <c:v>2722039.341206619</c:v>
                </c:pt>
                <c:pt idx="352">
                  <c:v>2722166.687048479</c:v>
                </c:pt>
                <c:pt idx="353">
                  <c:v>2721816.685176698</c:v>
                </c:pt>
                <c:pt idx="354">
                  <c:v>2721953.230649689</c:v>
                </c:pt>
                <c:pt idx="355">
                  <c:v>2721921.92204545</c:v>
                </c:pt>
                <c:pt idx="356">
                  <c:v>2721650.331777322</c:v>
                </c:pt>
                <c:pt idx="357">
                  <c:v>2721822.845522237</c:v>
                </c:pt>
                <c:pt idx="358">
                  <c:v>2720751.024499218</c:v>
                </c:pt>
                <c:pt idx="359">
                  <c:v>2720390.676572205</c:v>
                </c:pt>
                <c:pt idx="360">
                  <c:v>2720255.703117484</c:v>
                </c:pt>
                <c:pt idx="361">
                  <c:v>2720477.4689567</c:v>
                </c:pt>
                <c:pt idx="362">
                  <c:v>2720621.539962998</c:v>
                </c:pt>
                <c:pt idx="363">
                  <c:v>2719699.090896897</c:v>
                </c:pt>
                <c:pt idx="364">
                  <c:v>2719910.822151242</c:v>
                </c:pt>
                <c:pt idx="365">
                  <c:v>2718859.103275746</c:v>
                </c:pt>
                <c:pt idx="366">
                  <c:v>2719624.94698837</c:v>
                </c:pt>
                <c:pt idx="367">
                  <c:v>2719750.849444002</c:v>
                </c:pt>
                <c:pt idx="368">
                  <c:v>2719735.928940837</c:v>
                </c:pt>
                <c:pt idx="369">
                  <c:v>2719769.594189323</c:v>
                </c:pt>
                <c:pt idx="370">
                  <c:v>2720043.17040348</c:v>
                </c:pt>
                <c:pt idx="371">
                  <c:v>2719631.893715198</c:v>
                </c:pt>
                <c:pt idx="372">
                  <c:v>2719677.472636505</c:v>
                </c:pt>
                <c:pt idx="373">
                  <c:v>2719433.273725733</c:v>
                </c:pt>
                <c:pt idx="374">
                  <c:v>2719627.771985095</c:v>
                </c:pt>
                <c:pt idx="375">
                  <c:v>2719057.63530633</c:v>
                </c:pt>
                <c:pt idx="376">
                  <c:v>2719390.422587759</c:v>
                </c:pt>
                <c:pt idx="377">
                  <c:v>2719874.676703257</c:v>
                </c:pt>
                <c:pt idx="378">
                  <c:v>2719070.452057328</c:v>
                </c:pt>
                <c:pt idx="379">
                  <c:v>2719162.910023771</c:v>
                </c:pt>
                <c:pt idx="380">
                  <c:v>2719484.363171081</c:v>
                </c:pt>
                <c:pt idx="381">
                  <c:v>2719394.569899559</c:v>
                </c:pt>
                <c:pt idx="382">
                  <c:v>2719325.484988197</c:v>
                </c:pt>
                <c:pt idx="383">
                  <c:v>2719194.918019299</c:v>
                </c:pt>
                <c:pt idx="384">
                  <c:v>2719484.316642907</c:v>
                </c:pt>
                <c:pt idx="385">
                  <c:v>2719496.509070927</c:v>
                </c:pt>
                <c:pt idx="386">
                  <c:v>2719346.567268499</c:v>
                </c:pt>
                <c:pt idx="387">
                  <c:v>2719720.481776637</c:v>
                </c:pt>
                <c:pt idx="388">
                  <c:v>2719434.777926546</c:v>
                </c:pt>
                <c:pt idx="389">
                  <c:v>2719359.60421792</c:v>
                </c:pt>
                <c:pt idx="390">
                  <c:v>2719546.936624838</c:v>
                </c:pt>
                <c:pt idx="391">
                  <c:v>2719616.180814051</c:v>
                </c:pt>
                <c:pt idx="392">
                  <c:v>2719433.505778599</c:v>
                </c:pt>
                <c:pt idx="393">
                  <c:v>2719533.489522616</c:v>
                </c:pt>
                <c:pt idx="394">
                  <c:v>2719275.439812927</c:v>
                </c:pt>
                <c:pt idx="395">
                  <c:v>2719394.936636391</c:v>
                </c:pt>
                <c:pt idx="396">
                  <c:v>2718817.738049918</c:v>
                </c:pt>
                <c:pt idx="397">
                  <c:v>2719259.424109318</c:v>
                </c:pt>
                <c:pt idx="398">
                  <c:v>2719348.975554556</c:v>
                </c:pt>
                <c:pt idx="399">
                  <c:v>2719221.853683087</c:v>
                </c:pt>
                <c:pt idx="400">
                  <c:v>2719062.358071663</c:v>
                </c:pt>
                <c:pt idx="401">
                  <c:v>2719299.087191605</c:v>
                </c:pt>
                <c:pt idx="402">
                  <c:v>2719248.508402682</c:v>
                </c:pt>
                <c:pt idx="403">
                  <c:v>2719463.364301492</c:v>
                </c:pt>
                <c:pt idx="404">
                  <c:v>2719342.178972357</c:v>
                </c:pt>
                <c:pt idx="405">
                  <c:v>2719255.068345897</c:v>
                </c:pt>
                <c:pt idx="406">
                  <c:v>2719343.542279027</c:v>
                </c:pt>
                <c:pt idx="407">
                  <c:v>2719178.230216329</c:v>
                </c:pt>
                <c:pt idx="408">
                  <c:v>2719193.089171601</c:v>
                </c:pt>
                <c:pt idx="409">
                  <c:v>2719262.699480878</c:v>
                </c:pt>
                <c:pt idx="410">
                  <c:v>2719278.926546025</c:v>
                </c:pt>
                <c:pt idx="411">
                  <c:v>2719194.140218092</c:v>
                </c:pt>
                <c:pt idx="412">
                  <c:v>2719196.825821448</c:v>
                </c:pt>
                <c:pt idx="413">
                  <c:v>2719248.743495413</c:v>
                </c:pt>
                <c:pt idx="414">
                  <c:v>2719120.250613889</c:v>
                </c:pt>
                <c:pt idx="415">
                  <c:v>2719017.757400867</c:v>
                </c:pt>
                <c:pt idx="416">
                  <c:v>2718958.451397836</c:v>
                </c:pt>
                <c:pt idx="417">
                  <c:v>2718887.974891368</c:v>
                </c:pt>
                <c:pt idx="418">
                  <c:v>2718889.741634323</c:v>
                </c:pt>
                <c:pt idx="419">
                  <c:v>2718733.949447094</c:v>
                </c:pt>
                <c:pt idx="420">
                  <c:v>2718673.522925302</c:v>
                </c:pt>
                <c:pt idx="421">
                  <c:v>2718655.207928898</c:v>
                </c:pt>
                <c:pt idx="422">
                  <c:v>2718587.226601379</c:v>
                </c:pt>
                <c:pt idx="423">
                  <c:v>2718577.843007687</c:v>
                </c:pt>
                <c:pt idx="424">
                  <c:v>2718547.338330029</c:v>
                </c:pt>
                <c:pt idx="425">
                  <c:v>2718586.084590232</c:v>
                </c:pt>
                <c:pt idx="426">
                  <c:v>2718526.931466952</c:v>
                </c:pt>
                <c:pt idx="427">
                  <c:v>2718585.856758018</c:v>
                </c:pt>
                <c:pt idx="428">
                  <c:v>2718657.560057776</c:v>
                </c:pt>
                <c:pt idx="429">
                  <c:v>2718639.788622733</c:v>
                </c:pt>
                <c:pt idx="430">
                  <c:v>2718560.575553951</c:v>
                </c:pt>
                <c:pt idx="431">
                  <c:v>2718558.32195197</c:v>
                </c:pt>
                <c:pt idx="432">
                  <c:v>2718472.908027659</c:v>
                </c:pt>
                <c:pt idx="433">
                  <c:v>2718599.284968795</c:v>
                </c:pt>
                <c:pt idx="434">
                  <c:v>2718687.256043411</c:v>
                </c:pt>
                <c:pt idx="435">
                  <c:v>2718620.425127151</c:v>
                </c:pt>
                <c:pt idx="436">
                  <c:v>2718581.992333374</c:v>
                </c:pt>
                <c:pt idx="437">
                  <c:v>2718654.996619295</c:v>
                </c:pt>
                <c:pt idx="438">
                  <c:v>2718594.153736227</c:v>
                </c:pt>
                <c:pt idx="439">
                  <c:v>2718598.425499543</c:v>
                </c:pt>
                <c:pt idx="440">
                  <c:v>2718599.209589532</c:v>
                </c:pt>
                <c:pt idx="441">
                  <c:v>2718684.40418654</c:v>
                </c:pt>
                <c:pt idx="442">
                  <c:v>2718610.965259484</c:v>
                </c:pt>
                <c:pt idx="443">
                  <c:v>2718678.077038423</c:v>
                </c:pt>
                <c:pt idx="444">
                  <c:v>2718677.471815036</c:v>
                </c:pt>
                <c:pt idx="445">
                  <c:v>2718714.522955707</c:v>
                </c:pt>
                <c:pt idx="446">
                  <c:v>2718720.206378433</c:v>
                </c:pt>
                <c:pt idx="447">
                  <c:v>2718735.857800807</c:v>
                </c:pt>
                <c:pt idx="448">
                  <c:v>2718674.019624494</c:v>
                </c:pt>
                <c:pt idx="449">
                  <c:v>2718759.478124805</c:v>
                </c:pt>
                <c:pt idx="450">
                  <c:v>2718747.292312911</c:v>
                </c:pt>
                <c:pt idx="451">
                  <c:v>2718628.556469081</c:v>
                </c:pt>
                <c:pt idx="452">
                  <c:v>2718660.921042378</c:v>
                </c:pt>
                <c:pt idx="453">
                  <c:v>2718758.118716488</c:v>
                </c:pt>
                <c:pt idx="454">
                  <c:v>2718638.759997305</c:v>
                </c:pt>
                <c:pt idx="455">
                  <c:v>2718701.744656067</c:v>
                </c:pt>
                <c:pt idx="456">
                  <c:v>2718676.825590898</c:v>
                </c:pt>
                <c:pt idx="457">
                  <c:v>2718657.354292899</c:v>
                </c:pt>
                <c:pt idx="458">
                  <c:v>2718659.579995051</c:v>
                </c:pt>
                <c:pt idx="459">
                  <c:v>2718607.633146858</c:v>
                </c:pt>
                <c:pt idx="460">
                  <c:v>2718647.597608529</c:v>
                </c:pt>
                <c:pt idx="461">
                  <c:v>2718670.122831956</c:v>
                </c:pt>
                <c:pt idx="462">
                  <c:v>2718639.985148994</c:v>
                </c:pt>
                <c:pt idx="463">
                  <c:v>2718646.110958515</c:v>
                </c:pt>
                <c:pt idx="464">
                  <c:v>2718624.944807104</c:v>
                </c:pt>
                <c:pt idx="465">
                  <c:v>2718613.106397499</c:v>
                </c:pt>
                <c:pt idx="466">
                  <c:v>2718617.139510975</c:v>
                </c:pt>
                <c:pt idx="467">
                  <c:v>2718633.614772082</c:v>
                </c:pt>
                <c:pt idx="468">
                  <c:v>2718678.668009803</c:v>
                </c:pt>
                <c:pt idx="469">
                  <c:v>2718675.011998344</c:v>
                </c:pt>
                <c:pt idx="470">
                  <c:v>2718697.797398448</c:v>
                </c:pt>
                <c:pt idx="471">
                  <c:v>2718715.356153717</c:v>
                </c:pt>
                <c:pt idx="472">
                  <c:v>2718668.350045145</c:v>
                </c:pt>
                <c:pt idx="473">
                  <c:v>2718644.361582672</c:v>
                </c:pt>
                <c:pt idx="474">
                  <c:v>2718710.275919089</c:v>
                </c:pt>
                <c:pt idx="475">
                  <c:v>2718676.677580697</c:v>
                </c:pt>
                <c:pt idx="476">
                  <c:v>2718665.666352952</c:v>
                </c:pt>
                <c:pt idx="477">
                  <c:v>2718675.420232426</c:v>
                </c:pt>
                <c:pt idx="478">
                  <c:v>2718640.513680958</c:v>
                </c:pt>
                <c:pt idx="479">
                  <c:v>2718633.542407208</c:v>
                </c:pt>
                <c:pt idx="480">
                  <c:v>2718674.135840416</c:v>
                </c:pt>
                <c:pt idx="481">
                  <c:v>2718648.838806098</c:v>
                </c:pt>
                <c:pt idx="482">
                  <c:v>2718651.93952812</c:v>
                </c:pt>
                <c:pt idx="483">
                  <c:v>2718642.907024958</c:v>
                </c:pt>
                <c:pt idx="484">
                  <c:v>2718651.732139448</c:v>
                </c:pt>
                <c:pt idx="485">
                  <c:v>2718674.064899559</c:v>
                </c:pt>
                <c:pt idx="486">
                  <c:v>2718637.996900379</c:v>
                </c:pt>
                <c:pt idx="487">
                  <c:v>2718657.57361509</c:v>
                </c:pt>
                <c:pt idx="488">
                  <c:v>2718634.298955761</c:v>
                </c:pt>
                <c:pt idx="489">
                  <c:v>2718637.589350078</c:v>
                </c:pt>
                <c:pt idx="490">
                  <c:v>2718675.485648715</c:v>
                </c:pt>
                <c:pt idx="491">
                  <c:v>2718659.736334419</c:v>
                </c:pt>
                <c:pt idx="492">
                  <c:v>2718625.892777563</c:v>
                </c:pt>
                <c:pt idx="493">
                  <c:v>2718674.992673873</c:v>
                </c:pt>
                <c:pt idx="494">
                  <c:v>2718690.402551324</c:v>
                </c:pt>
                <c:pt idx="495">
                  <c:v>2718684.29078444</c:v>
                </c:pt>
                <c:pt idx="496">
                  <c:v>2718676.406466598</c:v>
                </c:pt>
                <c:pt idx="497">
                  <c:v>2718657.416438729</c:v>
                </c:pt>
                <c:pt idx="498">
                  <c:v>2718681.026422448</c:v>
                </c:pt>
                <c:pt idx="499">
                  <c:v>2718676.889933414</c:v>
                </c:pt>
                <c:pt idx="500">
                  <c:v>2718695.541601673</c:v>
                </c:pt>
                <c:pt idx="501">
                  <c:v>2718693.450724843</c:v>
                </c:pt>
                <c:pt idx="502">
                  <c:v>2718700.525638721</c:v>
                </c:pt>
                <c:pt idx="503">
                  <c:v>2718693.30376842</c:v>
                </c:pt>
                <c:pt idx="504">
                  <c:v>2718715.975897963</c:v>
                </c:pt>
                <c:pt idx="505">
                  <c:v>2718687.344152837</c:v>
                </c:pt>
                <c:pt idx="506">
                  <c:v>2718697.454930459</c:v>
                </c:pt>
                <c:pt idx="507">
                  <c:v>2718699.011476572</c:v>
                </c:pt>
                <c:pt idx="508">
                  <c:v>2718698.713156351</c:v>
                </c:pt>
                <c:pt idx="509">
                  <c:v>2718693.042650618</c:v>
                </c:pt>
                <c:pt idx="510">
                  <c:v>2718696.559498659</c:v>
                </c:pt>
                <c:pt idx="511">
                  <c:v>2718703.469659146</c:v>
                </c:pt>
                <c:pt idx="512">
                  <c:v>2718665.08755259</c:v>
                </c:pt>
                <c:pt idx="513">
                  <c:v>2718671.917292124</c:v>
                </c:pt>
                <c:pt idx="514">
                  <c:v>2718653.078570192</c:v>
                </c:pt>
                <c:pt idx="515">
                  <c:v>2718662.880883667</c:v>
                </c:pt>
                <c:pt idx="516">
                  <c:v>2718673.27441266</c:v>
                </c:pt>
                <c:pt idx="517">
                  <c:v>2718674.316663404</c:v>
                </c:pt>
                <c:pt idx="518">
                  <c:v>2718674.478451517</c:v>
                </c:pt>
                <c:pt idx="519">
                  <c:v>2718658.466864828</c:v>
                </c:pt>
                <c:pt idx="520">
                  <c:v>2718673.625952012</c:v>
                </c:pt>
                <c:pt idx="521">
                  <c:v>2718674.74648044</c:v>
                </c:pt>
                <c:pt idx="522">
                  <c:v>2718674.332794279</c:v>
                </c:pt>
                <c:pt idx="523">
                  <c:v>2718671.235103453</c:v>
                </c:pt>
                <c:pt idx="524">
                  <c:v>2718659.541633923</c:v>
                </c:pt>
                <c:pt idx="525">
                  <c:v>2718674.778495273</c:v>
                </c:pt>
                <c:pt idx="526">
                  <c:v>2718669.561971264</c:v>
                </c:pt>
                <c:pt idx="527">
                  <c:v>2718670.046566692</c:v>
                </c:pt>
                <c:pt idx="528">
                  <c:v>2718685.498876002</c:v>
                </c:pt>
                <c:pt idx="529">
                  <c:v>2718669.166607854</c:v>
                </c:pt>
                <c:pt idx="530">
                  <c:v>2718647.474601008</c:v>
                </c:pt>
                <c:pt idx="531">
                  <c:v>2718679.863015816</c:v>
                </c:pt>
                <c:pt idx="532">
                  <c:v>2718675.246941491</c:v>
                </c:pt>
                <c:pt idx="533">
                  <c:v>2718675.34713802</c:v>
                </c:pt>
                <c:pt idx="534">
                  <c:v>2718673.346237999</c:v>
                </c:pt>
                <c:pt idx="535">
                  <c:v>2718670.512195943</c:v>
                </c:pt>
                <c:pt idx="536">
                  <c:v>2718669.349855579</c:v>
                </c:pt>
                <c:pt idx="537">
                  <c:v>2718671.476824605</c:v>
                </c:pt>
                <c:pt idx="538">
                  <c:v>2718673.313750564</c:v>
                </c:pt>
                <c:pt idx="539">
                  <c:v>2718668.64096535</c:v>
                </c:pt>
                <c:pt idx="540">
                  <c:v>2718668.516554803</c:v>
                </c:pt>
                <c:pt idx="541">
                  <c:v>2718675.274750116</c:v>
                </c:pt>
                <c:pt idx="542">
                  <c:v>2718671.549885232</c:v>
                </c:pt>
                <c:pt idx="543">
                  <c:v>2718662.289627232</c:v>
                </c:pt>
                <c:pt idx="544">
                  <c:v>2718657.840803324</c:v>
                </c:pt>
                <c:pt idx="545">
                  <c:v>2718652.32907816</c:v>
                </c:pt>
                <c:pt idx="546">
                  <c:v>2718662.072739102</c:v>
                </c:pt>
                <c:pt idx="547">
                  <c:v>2718672.934711637</c:v>
                </c:pt>
                <c:pt idx="548">
                  <c:v>2718660.562700235</c:v>
                </c:pt>
                <c:pt idx="549">
                  <c:v>2718663.807369268</c:v>
                </c:pt>
                <c:pt idx="550">
                  <c:v>2718668.04141133</c:v>
                </c:pt>
                <c:pt idx="551">
                  <c:v>2718665.52395784</c:v>
                </c:pt>
                <c:pt idx="552">
                  <c:v>2718660.880179163</c:v>
                </c:pt>
                <c:pt idx="553">
                  <c:v>2718659.488849288</c:v>
                </c:pt>
                <c:pt idx="554">
                  <c:v>2718659.797664671</c:v>
                </c:pt>
                <c:pt idx="555">
                  <c:v>2718661.110728274</c:v>
                </c:pt>
                <c:pt idx="556">
                  <c:v>2718663.662101473</c:v>
                </c:pt>
                <c:pt idx="557">
                  <c:v>2718670.487771588</c:v>
                </c:pt>
                <c:pt idx="558">
                  <c:v>2718660.248388899</c:v>
                </c:pt>
                <c:pt idx="559">
                  <c:v>2718660.479686416</c:v>
                </c:pt>
                <c:pt idx="560">
                  <c:v>2718662.493275053</c:v>
                </c:pt>
                <c:pt idx="561">
                  <c:v>2718659.747650774</c:v>
                </c:pt>
                <c:pt idx="562">
                  <c:v>2718660.984752543</c:v>
                </c:pt>
                <c:pt idx="563">
                  <c:v>2718661.073231616</c:v>
                </c:pt>
                <c:pt idx="564">
                  <c:v>2718659.858660014</c:v>
                </c:pt>
                <c:pt idx="565">
                  <c:v>2718661.433700124</c:v>
                </c:pt>
                <c:pt idx="566">
                  <c:v>2718663.962528675</c:v>
                </c:pt>
                <c:pt idx="567">
                  <c:v>2718661.856551956</c:v>
                </c:pt>
                <c:pt idx="568">
                  <c:v>2718667.094001035</c:v>
                </c:pt>
                <c:pt idx="569">
                  <c:v>2718667.43296875</c:v>
                </c:pt>
                <c:pt idx="570">
                  <c:v>2718668.18936408</c:v>
                </c:pt>
                <c:pt idx="571">
                  <c:v>2718664.426752726</c:v>
                </c:pt>
                <c:pt idx="572">
                  <c:v>2718672.639368076</c:v>
                </c:pt>
                <c:pt idx="573">
                  <c:v>2718671.834716086</c:v>
                </c:pt>
                <c:pt idx="574">
                  <c:v>2718670.556754935</c:v>
                </c:pt>
                <c:pt idx="575">
                  <c:v>2718672.603106015</c:v>
                </c:pt>
                <c:pt idx="576">
                  <c:v>2718678.054386289</c:v>
                </c:pt>
                <c:pt idx="577">
                  <c:v>2718673.771205696</c:v>
                </c:pt>
                <c:pt idx="578">
                  <c:v>2718674.514301142</c:v>
                </c:pt>
                <c:pt idx="579">
                  <c:v>2718675.624198821</c:v>
                </c:pt>
                <c:pt idx="580">
                  <c:v>2718680.391422477</c:v>
                </c:pt>
                <c:pt idx="581">
                  <c:v>2718674.022454946</c:v>
                </c:pt>
                <c:pt idx="582">
                  <c:v>2718676.494702235</c:v>
                </c:pt>
                <c:pt idx="583">
                  <c:v>2718676.916023174</c:v>
                </c:pt>
                <c:pt idx="584">
                  <c:v>2718674.469836291</c:v>
                </c:pt>
                <c:pt idx="585">
                  <c:v>2718674.195877119</c:v>
                </c:pt>
                <c:pt idx="586">
                  <c:v>2718672.836860741</c:v>
                </c:pt>
                <c:pt idx="587">
                  <c:v>2718674.067697329</c:v>
                </c:pt>
                <c:pt idx="588">
                  <c:v>2718673.321147572</c:v>
                </c:pt>
                <c:pt idx="589">
                  <c:v>2718675.657307616</c:v>
                </c:pt>
                <c:pt idx="590">
                  <c:v>2718675.967027126</c:v>
                </c:pt>
                <c:pt idx="591">
                  <c:v>2718674.080387964</c:v>
                </c:pt>
                <c:pt idx="592">
                  <c:v>2718675.192606346</c:v>
                </c:pt>
                <c:pt idx="593">
                  <c:v>2718672.028550366</c:v>
                </c:pt>
                <c:pt idx="594">
                  <c:v>2718673.421126412</c:v>
                </c:pt>
                <c:pt idx="595">
                  <c:v>2718672.885076153</c:v>
                </c:pt>
                <c:pt idx="596">
                  <c:v>2718672.706657036</c:v>
                </c:pt>
                <c:pt idx="597">
                  <c:v>2718671.865716612</c:v>
                </c:pt>
                <c:pt idx="598">
                  <c:v>2718673.221512116</c:v>
                </c:pt>
                <c:pt idx="599">
                  <c:v>2718672.656953763</c:v>
                </c:pt>
                <c:pt idx="600">
                  <c:v>2718672.185402165</c:v>
                </c:pt>
                <c:pt idx="601">
                  <c:v>2718673.019417038</c:v>
                </c:pt>
                <c:pt idx="602">
                  <c:v>2718673.136973773</c:v>
                </c:pt>
                <c:pt idx="603">
                  <c:v>2718671.784699903</c:v>
                </c:pt>
                <c:pt idx="604">
                  <c:v>2718673.082074079</c:v>
                </c:pt>
                <c:pt idx="605">
                  <c:v>2718671.921017864</c:v>
                </c:pt>
                <c:pt idx="606">
                  <c:v>2718672.248219319</c:v>
                </c:pt>
                <c:pt idx="607">
                  <c:v>2718675.067693809</c:v>
                </c:pt>
                <c:pt idx="608">
                  <c:v>2718673.294434983</c:v>
                </c:pt>
                <c:pt idx="609">
                  <c:v>2718674.975311717</c:v>
                </c:pt>
                <c:pt idx="610">
                  <c:v>2718672.947773898</c:v>
                </c:pt>
                <c:pt idx="611">
                  <c:v>2718677.242623813</c:v>
                </c:pt>
                <c:pt idx="612">
                  <c:v>2718671.980209861</c:v>
                </c:pt>
                <c:pt idx="613">
                  <c:v>2718672.798223542</c:v>
                </c:pt>
                <c:pt idx="614">
                  <c:v>2718673.252705077</c:v>
                </c:pt>
                <c:pt idx="615">
                  <c:v>2718672.953828934</c:v>
                </c:pt>
                <c:pt idx="616">
                  <c:v>2718672.033175823</c:v>
                </c:pt>
                <c:pt idx="617">
                  <c:v>2718673.214392045</c:v>
                </c:pt>
                <c:pt idx="618">
                  <c:v>2718673.785308907</c:v>
                </c:pt>
                <c:pt idx="619">
                  <c:v>2718673.643119216</c:v>
                </c:pt>
                <c:pt idx="620">
                  <c:v>2718673.54553941</c:v>
                </c:pt>
                <c:pt idx="621">
                  <c:v>2718673.85607541</c:v>
                </c:pt>
                <c:pt idx="622">
                  <c:v>2718673.752113957</c:v>
                </c:pt>
                <c:pt idx="623">
                  <c:v>2718674.150639031</c:v>
                </c:pt>
                <c:pt idx="624">
                  <c:v>2718674.558464943</c:v>
                </c:pt>
                <c:pt idx="625">
                  <c:v>2718673.670730463</c:v>
                </c:pt>
                <c:pt idx="626">
                  <c:v>2718676.490675347</c:v>
                </c:pt>
                <c:pt idx="627">
                  <c:v>2718676.314169217</c:v>
                </c:pt>
                <c:pt idx="628">
                  <c:v>2718676.39348969</c:v>
                </c:pt>
                <c:pt idx="629">
                  <c:v>2718676.525538605</c:v>
                </c:pt>
                <c:pt idx="630">
                  <c:v>2718677.262851923</c:v>
                </c:pt>
                <c:pt idx="631">
                  <c:v>2718676.207764741</c:v>
                </c:pt>
                <c:pt idx="632">
                  <c:v>2718676.360728072</c:v>
                </c:pt>
                <c:pt idx="633">
                  <c:v>2718677.349531848</c:v>
                </c:pt>
                <c:pt idx="634">
                  <c:v>2718676.59987728</c:v>
                </c:pt>
                <c:pt idx="635">
                  <c:v>2718676.295901365</c:v>
                </c:pt>
                <c:pt idx="636">
                  <c:v>2718676.248060818</c:v>
                </c:pt>
                <c:pt idx="637">
                  <c:v>2718676.193887769</c:v>
                </c:pt>
                <c:pt idx="638">
                  <c:v>2718676.237267681</c:v>
                </c:pt>
                <c:pt idx="639">
                  <c:v>2718676.324141041</c:v>
                </c:pt>
                <c:pt idx="640">
                  <c:v>2718676.987159537</c:v>
                </c:pt>
                <c:pt idx="641">
                  <c:v>2718676.240391401</c:v>
                </c:pt>
                <c:pt idx="642">
                  <c:v>2718676.059287511</c:v>
                </c:pt>
                <c:pt idx="643">
                  <c:v>2718676.37596785</c:v>
                </c:pt>
                <c:pt idx="644">
                  <c:v>2718675.178636706</c:v>
                </c:pt>
                <c:pt idx="645">
                  <c:v>2718675.105677812</c:v>
                </c:pt>
                <c:pt idx="646">
                  <c:v>2718675.389812646</c:v>
                </c:pt>
                <c:pt idx="647">
                  <c:v>2718675.237872368</c:v>
                </c:pt>
                <c:pt idx="648">
                  <c:v>2718675.365067185</c:v>
                </c:pt>
                <c:pt idx="649">
                  <c:v>2718675.419159411</c:v>
                </c:pt>
                <c:pt idx="650">
                  <c:v>2718675.03504894</c:v>
                </c:pt>
                <c:pt idx="651">
                  <c:v>2718675.401615204</c:v>
                </c:pt>
                <c:pt idx="652">
                  <c:v>2718675.320274524</c:v>
                </c:pt>
                <c:pt idx="653">
                  <c:v>2718675.376032658</c:v>
                </c:pt>
                <c:pt idx="654">
                  <c:v>2718675.136938738</c:v>
                </c:pt>
                <c:pt idx="655">
                  <c:v>2718675.699480933</c:v>
                </c:pt>
                <c:pt idx="656">
                  <c:v>2718674.995784378</c:v>
                </c:pt>
                <c:pt idx="657">
                  <c:v>2718675.375868558</c:v>
                </c:pt>
                <c:pt idx="658">
                  <c:v>2718675.535162457</c:v>
                </c:pt>
                <c:pt idx="659">
                  <c:v>2718675.576507834</c:v>
                </c:pt>
                <c:pt idx="660">
                  <c:v>2718675.57654154</c:v>
                </c:pt>
                <c:pt idx="661">
                  <c:v>2718675.629675494</c:v>
                </c:pt>
                <c:pt idx="662">
                  <c:v>2718675.792508933</c:v>
                </c:pt>
                <c:pt idx="663">
                  <c:v>2718676.148002148</c:v>
                </c:pt>
                <c:pt idx="664">
                  <c:v>2718676.144288248</c:v>
                </c:pt>
                <c:pt idx="665">
                  <c:v>2718676.366413102</c:v>
                </c:pt>
                <c:pt idx="666">
                  <c:v>2718676.174520289</c:v>
                </c:pt>
                <c:pt idx="667">
                  <c:v>2718676.021506308</c:v>
                </c:pt>
                <c:pt idx="668">
                  <c:v>2718676.058086751</c:v>
                </c:pt>
                <c:pt idx="669">
                  <c:v>2718675.876711974</c:v>
                </c:pt>
                <c:pt idx="670">
                  <c:v>2718675.88643688</c:v>
                </c:pt>
                <c:pt idx="671">
                  <c:v>2718675.886507687</c:v>
                </c:pt>
                <c:pt idx="672">
                  <c:v>2718675.859015691</c:v>
                </c:pt>
                <c:pt idx="673">
                  <c:v>2718675.953875602</c:v>
                </c:pt>
                <c:pt idx="674">
                  <c:v>2718675.787692847</c:v>
                </c:pt>
                <c:pt idx="675">
                  <c:v>2718676.330325452</c:v>
                </c:pt>
                <c:pt idx="676">
                  <c:v>2718676.338267169</c:v>
                </c:pt>
                <c:pt idx="677">
                  <c:v>2718676.416480832</c:v>
                </c:pt>
                <c:pt idx="678">
                  <c:v>2718676.35509747</c:v>
                </c:pt>
                <c:pt idx="679">
                  <c:v>2718676.303225068</c:v>
                </c:pt>
                <c:pt idx="680">
                  <c:v>2718676.195929577</c:v>
                </c:pt>
                <c:pt idx="681">
                  <c:v>2718676.421700515</c:v>
                </c:pt>
                <c:pt idx="682">
                  <c:v>2718676.266389229</c:v>
                </c:pt>
                <c:pt idx="683">
                  <c:v>2718676.29496091</c:v>
                </c:pt>
                <c:pt idx="684">
                  <c:v>2718676.389315497</c:v>
                </c:pt>
                <c:pt idx="685">
                  <c:v>2718676.845218219</c:v>
                </c:pt>
                <c:pt idx="686">
                  <c:v>2718676.512508182</c:v>
                </c:pt>
                <c:pt idx="687">
                  <c:v>2718676.385866144</c:v>
                </c:pt>
                <c:pt idx="688">
                  <c:v>2718676.471392938</c:v>
                </c:pt>
                <c:pt idx="689">
                  <c:v>2718676.437675104</c:v>
                </c:pt>
                <c:pt idx="690">
                  <c:v>2718676.484775255</c:v>
                </c:pt>
                <c:pt idx="691">
                  <c:v>2718676.540748004</c:v>
                </c:pt>
                <c:pt idx="692">
                  <c:v>2718676.509003175</c:v>
                </c:pt>
                <c:pt idx="693">
                  <c:v>2718676.39559249</c:v>
                </c:pt>
                <c:pt idx="694">
                  <c:v>2718676.410409931</c:v>
                </c:pt>
                <c:pt idx="695">
                  <c:v>2718676.431789131</c:v>
                </c:pt>
                <c:pt idx="696">
                  <c:v>2718676.588584649</c:v>
                </c:pt>
                <c:pt idx="697">
                  <c:v>2718676.392400241</c:v>
                </c:pt>
                <c:pt idx="698">
                  <c:v>2718676.348519216</c:v>
                </c:pt>
                <c:pt idx="699">
                  <c:v>2718676.375940337</c:v>
                </c:pt>
                <c:pt idx="700">
                  <c:v>2718676.196527936</c:v>
                </c:pt>
                <c:pt idx="701">
                  <c:v>2718676.233900652</c:v>
                </c:pt>
                <c:pt idx="702">
                  <c:v>2718676.069800618</c:v>
                </c:pt>
                <c:pt idx="703">
                  <c:v>2718676.018879751</c:v>
                </c:pt>
                <c:pt idx="704">
                  <c:v>2718676.030794303</c:v>
                </c:pt>
                <c:pt idx="705">
                  <c:v>2718676.081463305</c:v>
                </c:pt>
                <c:pt idx="706">
                  <c:v>2718675.997333667</c:v>
                </c:pt>
                <c:pt idx="707">
                  <c:v>2718676.098044305</c:v>
                </c:pt>
                <c:pt idx="708">
                  <c:v>2718676.086424339</c:v>
                </c:pt>
                <c:pt idx="709">
                  <c:v>2718676.056472128</c:v>
                </c:pt>
                <c:pt idx="710">
                  <c:v>2718676.074309481</c:v>
                </c:pt>
                <c:pt idx="711">
                  <c:v>2718676.017116643</c:v>
                </c:pt>
                <c:pt idx="712">
                  <c:v>2718676.288828829</c:v>
                </c:pt>
                <c:pt idx="713">
                  <c:v>2718676.095777066</c:v>
                </c:pt>
                <c:pt idx="714">
                  <c:v>2718676.083446587</c:v>
                </c:pt>
                <c:pt idx="715">
                  <c:v>2718676.151943064</c:v>
                </c:pt>
                <c:pt idx="716">
                  <c:v>2718676.119615503</c:v>
                </c:pt>
                <c:pt idx="717">
                  <c:v>2718676.036831563</c:v>
                </c:pt>
                <c:pt idx="718">
                  <c:v>2718675.999017058</c:v>
                </c:pt>
                <c:pt idx="719">
                  <c:v>2718676.095614901</c:v>
                </c:pt>
                <c:pt idx="720">
                  <c:v>2718676.113004958</c:v>
                </c:pt>
                <c:pt idx="721">
                  <c:v>2718676.103069514</c:v>
                </c:pt>
                <c:pt idx="722">
                  <c:v>2718676.105632276</c:v>
                </c:pt>
                <c:pt idx="723">
                  <c:v>2718676.083001592</c:v>
                </c:pt>
                <c:pt idx="724">
                  <c:v>2718676.055644016</c:v>
                </c:pt>
                <c:pt idx="725">
                  <c:v>2718676.081531901</c:v>
                </c:pt>
                <c:pt idx="726">
                  <c:v>2718676.105740353</c:v>
                </c:pt>
                <c:pt idx="727">
                  <c:v>2718676.093754392</c:v>
                </c:pt>
                <c:pt idx="728">
                  <c:v>2718676.080357357</c:v>
                </c:pt>
                <c:pt idx="729">
                  <c:v>2718676.082124637</c:v>
                </c:pt>
                <c:pt idx="730">
                  <c:v>2718676.051410372</c:v>
                </c:pt>
                <c:pt idx="731">
                  <c:v>2718676.155933852</c:v>
                </c:pt>
                <c:pt idx="732">
                  <c:v>2718676.152704097</c:v>
                </c:pt>
                <c:pt idx="733">
                  <c:v>2718676.11322343</c:v>
                </c:pt>
                <c:pt idx="734">
                  <c:v>2718676.204589984</c:v>
                </c:pt>
                <c:pt idx="735">
                  <c:v>2718676.170216639</c:v>
                </c:pt>
                <c:pt idx="736">
                  <c:v>2718676.189457303</c:v>
                </c:pt>
                <c:pt idx="737">
                  <c:v>2718676.128120541</c:v>
                </c:pt>
                <c:pt idx="738">
                  <c:v>2718676.115912252</c:v>
                </c:pt>
                <c:pt idx="739">
                  <c:v>2718676.147635741</c:v>
                </c:pt>
                <c:pt idx="740">
                  <c:v>2718676.19749984</c:v>
                </c:pt>
                <c:pt idx="741">
                  <c:v>2718676.147617262</c:v>
                </c:pt>
                <c:pt idx="742">
                  <c:v>2718676.197547955</c:v>
                </c:pt>
                <c:pt idx="743">
                  <c:v>2718676.138571158</c:v>
                </c:pt>
                <c:pt idx="744">
                  <c:v>2718676.140056746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9.275207082936031</c:v>
                </c:pt>
                <c:pt idx="2">
                  <c:v>2.76771442922569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9.402770508422327</c:v>
                </c:pt>
                <c:pt idx="2">
                  <c:v>2.680245843361987</c:v>
                </c:pt>
                <c:pt idx="3">
                  <c:v>0.02988880904135358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0.1275634254862947</c:v>
                </c:pt>
                <c:pt idx="2">
                  <c:v>9.187738497072328</c:v>
                </c:pt>
                <c:pt idx="3">
                  <c:v>2.797603238267046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4.71151079551716</c:v>
                </c:pt>
                <c:pt idx="2">
                  <c:v>5.415802549800428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4.739978650555359</c:v>
                </c:pt>
                <c:pt idx="2">
                  <c:v>5.332674642776666</c:v>
                </c:pt>
                <c:pt idx="3">
                  <c:v>0.1215482828035949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0.02846785503819856</c:v>
                </c:pt>
                <c:pt idx="2">
                  <c:v>4.628382888493398</c:v>
                </c:pt>
                <c:pt idx="3">
                  <c:v>5.537350832604023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9.293805022857383</c:v>
                </c:pt>
                <c:pt idx="2">
                  <c:v>2.77251384762741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9.415353305660977</c:v>
                </c:pt>
                <c:pt idx="2">
                  <c:v>2.689174821663279</c:v>
                </c:pt>
                <c:pt idx="3">
                  <c:v>0.02846785503819856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0.1215482828035949</c:v>
                </c:pt>
                <c:pt idx="2">
                  <c:v>9.210465996893252</c:v>
                </c:pt>
                <c:pt idx="3">
                  <c:v>2.800981702665609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4.718445763521479</c:v>
                </c:pt>
                <c:pt idx="2">
                  <c:v>5.430919916460833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4.74578805192184</c:v>
                </c:pt>
                <c:pt idx="2">
                  <c:v>5.351042571186095</c:v>
                </c:pt>
                <c:pt idx="3">
                  <c:v>0.1167804470489887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0.02734228840036142</c:v>
                </c:pt>
                <c:pt idx="2">
                  <c:v>4.638568418246741</c:v>
                </c:pt>
                <c:pt idx="3">
                  <c:v>5.54770036350982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9.312706671104923</c:v>
                </c:pt>
                <c:pt idx="2">
                  <c:v>2.777555828478685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9.429487118153911</c:v>
                </c:pt>
                <c:pt idx="2">
                  <c:v>2.697483872664681</c:v>
                </c:pt>
                <c:pt idx="3">
                  <c:v>0.02734228840036142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0.1167804470489887</c:v>
                </c:pt>
                <c:pt idx="2">
                  <c:v>9.232634715290919</c:v>
                </c:pt>
                <c:pt idx="3">
                  <c:v>2.804898116879044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4.725150465220523</c:v>
                </c:pt>
                <c:pt idx="2">
                  <c:v>5.44430751090497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4.75160746243671</c:v>
                </c:pt>
                <c:pt idx="2">
                  <c:v>5.366985364006598</c:v>
                </c:pt>
                <c:pt idx="3">
                  <c:v>0.1130283990542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0.02645699721618781</c:v>
                </c:pt>
                <c:pt idx="2">
                  <c:v>4.64782831832215</c:v>
                </c:pt>
                <c:pt idx="3">
                  <c:v>5.55733590995917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9.3300773275667</c:v>
                </c:pt>
                <c:pt idx="2">
                  <c:v>2.78226816007431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9.4431057266209</c:v>
                </c:pt>
                <c:pt idx="2">
                  <c:v>2.704763958997015</c:v>
                </c:pt>
                <c:pt idx="3">
                  <c:v>0.02645699721618781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0.1130283990542</c:v>
                </c:pt>
                <c:pt idx="2">
                  <c:v>9.252573126489406</c:v>
                </c:pt>
                <c:pt idx="3">
                  <c:v>2.808725157290497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4.728598290881958</c:v>
                </c:pt>
                <c:pt idx="2">
                  <c:v>5.452685363338714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4.754358676690355</c:v>
                </c:pt>
                <c:pt idx="2">
                  <c:v>5.377380379606933</c:v>
                </c:pt>
                <c:pt idx="3">
                  <c:v>0.1100743123489691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0.02576038580839635</c:v>
                </c:pt>
                <c:pt idx="2">
                  <c:v>4.653293307150177</c:v>
                </c:pt>
                <c:pt idx="3">
                  <c:v>5.562759675687683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9.34009310057748</c:v>
                </c:pt>
                <c:pt idx="2">
                  <c:v>2.784896222401535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9.450167412926449</c:v>
                </c:pt>
                <c:pt idx="2">
                  <c:v>2.709418701685919</c:v>
                </c:pt>
                <c:pt idx="3">
                  <c:v>0.02576038580839635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0.1100743123489691</c:v>
                </c:pt>
                <c:pt idx="2">
                  <c:v>9.264615579861864</c:v>
                </c:pt>
                <c:pt idx="3">
                  <c:v>2.81065660820993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4.729776512497023</c:v>
                </c:pt>
                <c:pt idx="2">
                  <c:v>5.457337172066525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4.755010043181029</c:v>
                </c:pt>
                <c:pt idx="2">
                  <c:v>5.383562330777923</c:v>
                </c:pt>
                <c:pt idx="3">
                  <c:v>0.1078390788041789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0.02523353068400615</c:v>
                </c:pt>
                <c:pt idx="2">
                  <c:v>4.65600167120842</c:v>
                </c:pt>
                <c:pt idx="3">
                  <c:v>5.565176250870705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TE y TT!$B$2:$B$746</c:f>
              <c:numCache>
                <c:formatCode>General</c:formatCode>
                <c:ptCount val="745"/>
                <c:pt idx="0">
                  <c:v>4152684.709518871</c:v>
                </c:pt>
                <c:pt idx="1">
                  <c:v>41526847.09518871</c:v>
                </c:pt>
                <c:pt idx="2">
                  <c:v>40374201.09327374</c:v>
                </c:pt>
                <c:pt idx="3">
                  <c:v>39221851.60269164</c:v>
                </c:pt>
                <c:pt idx="4">
                  <c:v>38069741.86190376</c:v>
                </c:pt>
                <c:pt idx="5">
                  <c:v>36917825.76547141</c:v>
                </c:pt>
                <c:pt idx="6">
                  <c:v>35766064.8468859</c:v>
                </c:pt>
                <c:pt idx="7">
                  <c:v>34614426.13271191</c:v>
                </c:pt>
                <c:pt idx="8">
                  <c:v>33462880.56483231</c:v>
                </c:pt>
                <c:pt idx="9">
                  <c:v>32311401.79600889</c:v>
                </c:pt>
                <c:pt idx="10">
                  <c:v>31159965.22829005</c:v>
                </c:pt>
                <c:pt idx="11">
                  <c:v>30008547.20223411</c:v>
                </c:pt>
                <c:pt idx="12">
                  <c:v>28857124.26732283</c:v>
                </c:pt>
                <c:pt idx="13">
                  <c:v>27705672.47561657</c:v>
                </c:pt>
                <c:pt idx="14">
                  <c:v>26541765.86250452</c:v>
                </c:pt>
                <c:pt idx="15">
                  <c:v>25377417.34154618</c:v>
                </c:pt>
                <c:pt idx="16">
                  <c:v>24212390.2302383</c:v>
                </c:pt>
                <c:pt idx="17">
                  <c:v>23046399.86591375</c:v>
                </c:pt>
                <c:pt idx="18">
                  <c:v>20763423.54759436</c:v>
                </c:pt>
                <c:pt idx="19">
                  <c:v>19389092.25060607</c:v>
                </c:pt>
                <c:pt idx="20">
                  <c:v>18294937.26374818</c:v>
                </c:pt>
                <c:pt idx="21">
                  <c:v>17455994.28552179</c:v>
                </c:pt>
                <c:pt idx="22">
                  <c:v>17254738.27624408</c:v>
                </c:pt>
                <c:pt idx="23">
                  <c:v>16687476.93260252</c:v>
                </c:pt>
                <c:pt idx="24">
                  <c:v>16737108.18871961</c:v>
                </c:pt>
                <c:pt idx="25">
                  <c:v>17328715.30936917</c:v>
                </c:pt>
                <c:pt idx="26">
                  <c:v>16737025.88065121</c:v>
                </c:pt>
                <c:pt idx="27">
                  <c:v>17332354.53099768</c:v>
                </c:pt>
                <c:pt idx="28">
                  <c:v>16737454.44836074</c:v>
                </c:pt>
                <c:pt idx="29">
                  <c:v>17335166.75436917</c:v>
                </c:pt>
                <c:pt idx="30">
                  <c:v>16737308.10320062</c:v>
                </c:pt>
                <c:pt idx="31">
                  <c:v>17337210.02035861</c:v>
                </c:pt>
                <c:pt idx="32">
                  <c:v>16737325.49773161</c:v>
                </c:pt>
                <c:pt idx="33">
                  <c:v>17340614.50358839</c:v>
                </c:pt>
                <c:pt idx="34">
                  <c:v>16740288.46336572</c:v>
                </c:pt>
                <c:pt idx="35">
                  <c:v>17340884.08983625</c:v>
                </c:pt>
                <c:pt idx="36">
                  <c:v>16430712.12525126</c:v>
                </c:pt>
                <c:pt idx="37">
                  <c:v>15137966.74934643</c:v>
                </c:pt>
                <c:pt idx="38">
                  <c:v>14368935.4801323</c:v>
                </c:pt>
                <c:pt idx="39">
                  <c:v>13767288.16131371</c:v>
                </c:pt>
                <c:pt idx="40">
                  <c:v>12868598.03694154</c:v>
                </c:pt>
                <c:pt idx="41">
                  <c:v>12671664.75461265</c:v>
                </c:pt>
                <c:pt idx="42">
                  <c:v>12629061.81588043</c:v>
                </c:pt>
                <c:pt idx="43">
                  <c:v>12515211.50659711</c:v>
                </c:pt>
                <c:pt idx="44">
                  <c:v>11859802.60187059</c:v>
                </c:pt>
                <c:pt idx="45">
                  <c:v>11408234.74594238</c:v>
                </c:pt>
                <c:pt idx="46">
                  <c:v>11650874.86197393</c:v>
                </c:pt>
                <c:pt idx="47">
                  <c:v>11422138.96415335</c:v>
                </c:pt>
                <c:pt idx="48">
                  <c:v>11504848.68392397</c:v>
                </c:pt>
                <c:pt idx="49">
                  <c:v>11518030.60496554</c:v>
                </c:pt>
                <c:pt idx="50">
                  <c:v>11575229.35418844</c:v>
                </c:pt>
                <c:pt idx="51">
                  <c:v>11623704.10514755</c:v>
                </c:pt>
                <c:pt idx="52">
                  <c:v>11608096.19334033</c:v>
                </c:pt>
                <c:pt idx="53">
                  <c:v>11625267.95815476</c:v>
                </c:pt>
                <c:pt idx="54">
                  <c:v>11560304.43507343</c:v>
                </c:pt>
                <c:pt idx="55">
                  <c:v>11577502.44892793</c:v>
                </c:pt>
                <c:pt idx="56">
                  <c:v>11511353.66140465</c:v>
                </c:pt>
                <c:pt idx="57">
                  <c:v>11496634.20744064</c:v>
                </c:pt>
                <c:pt idx="58">
                  <c:v>10799056.09116733</c:v>
                </c:pt>
                <c:pt idx="59">
                  <c:v>10403636.18563913</c:v>
                </c:pt>
                <c:pt idx="60">
                  <c:v>10161053.23551926</c:v>
                </c:pt>
                <c:pt idx="61">
                  <c:v>10022707.64573079</c:v>
                </c:pt>
                <c:pt idx="62">
                  <c:v>9473434.170433324</c:v>
                </c:pt>
                <c:pt idx="63">
                  <c:v>9129564.825352563</c:v>
                </c:pt>
                <c:pt idx="64">
                  <c:v>8835713.024471024</c:v>
                </c:pt>
                <c:pt idx="65">
                  <c:v>8540150.465035861</c:v>
                </c:pt>
                <c:pt idx="66">
                  <c:v>8357855.72800473</c:v>
                </c:pt>
                <c:pt idx="67">
                  <c:v>8287286.06506488</c:v>
                </c:pt>
                <c:pt idx="68">
                  <c:v>8301054.937186842</c:v>
                </c:pt>
                <c:pt idx="69">
                  <c:v>8251779.398037135</c:v>
                </c:pt>
                <c:pt idx="70">
                  <c:v>8255077.270381706</c:v>
                </c:pt>
                <c:pt idx="71">
                  <c:v>8110708.759770648</c:v>
                </c:pt>
                <c:pt idx="72">
                  <c:v>8114885.02006134</c:v>
                </c:pt>
                <c:pt idx="73">
                  <c:v>7941284.952520358</c:v>
                </c:pt>
                <c:pt idx="74">
                  <c:v>7958491.325664219</c:v>
                </c:pt>
                <c:pt idx="75">
                  <c:v>7884447.356993538</c:v>
                </c:pt>
                <c:pt idx="76">
                  <c:v>7889016.780770359</c:v>
                </c:pt>
                <c:pt idx="77">
                  <c:v>7616089.602794307</c:v>
                </c:pt>
                <c:pt idx="78">
                  <c:v>7318684.509712043</c:v>
                </c:pt>
                <c:pt idx="79">
                  <c:v>7129781.337067463</c:v>
                </c:pt>
                <c:pt idx="80">
                  <c:v>6893975.481579142</c:v>
                </c:pt>
                <c:pt idx="81">
                  <c:v>6703416.764230645</c:v>
                </c:pt>
                <c:pt idx="82">
                  <c:v>6509861.511309329</c:v>
                </c:pt>
                <c:pt idx="83">
                  <c:v>6298757.15204902</c:v>
                </c:pt>
                <c:pt idx="84">
                  <c:v>6198124.424703255</c:v>
                </c:pt>
                <c:pt idx="85">
                  <c:v>6090810.855549689</c:v>
                </c:pt>
                <c:pt idx="86">
                  <c:v>6068594.408609301</c:v>
                </c:pt>
                <c:pt idx="87">
                  <c:v>6071698.39488429</c:v>
                </c:pt>
                <c:pt idx="88">
                  <c:v>6024655.461552085</c:v>
                </c:pt>
                <c:pt idx="89">
                  <c:v>6013891.739671916</c:v>
                </c:pt>
                <c:pt idx="90">
                  <c:v>6002176.588175985</c:v>
                </c:pt>
                <c:pt idx="91">
                  <c:v>6011399.340521442</c:v>
                </c:pt>
                <c:pt idx="92">
                  <c:v>5985730.64129112</c:v>
                </c:pt>
                <c:pt idx="93">
                  <c:v>5992458.77570925</c:v>
                </c:pt>
                <c:pt idx="94">
                  <c:v>5940590.620386181</c:v>
                </c:pt>
                <c:pt idx="95">
                  <c:v>5916625.722905109</c:v>
                </c:pt>
                <c:pt idx="96">
                  <c:v>5744080.394704108</c:v>
                </c:pt>
                <c:pt idx="97">
                  <c:v>5591373.134898362</c:v>
                </c:pt>
                <c:pt idx="98">
                  <c:v>5440464.339438695</c:v>
                </c:pt>
                <c:pt idx="99">
                  <c:v>5318318.475826154</c:v>
                </c:pt>
                <c:pt idx="100">
                  <c:v>5205913.814340837</c:v>
                </c:pt>
                <c:pt idx="101">
                  <c:v>5079724.58286593</c:v>
                </c:pt>
                <c:pt idx="102">
                  <c:v>4982179.013381904</c:v>
                </c:pt>
                <c:pt idx="103">
                  <c:v>4936269.421777789</c:v>
                </c:pt>
                <c:pt idx="104">
                  <c:v>4916168.727518966</c:v>
                </c:pt>
                <c:pt idx="105">
                  <c:v>4919459.006988706</c:v>
                </c:pt>
                <c:pt idx="106">
                  <c:v>4890982.848201543</c:v>
                </c:pt>
                <c:pt idx="107">
                  <c:v>4886907.613980545</c:v>
                </c:pt>
                <c:pt idx="108">
                  <c:v>4827471.236291024</c:v>
                </c:pt>
                <c:pt idx="109">
                  <c:v>4825359.398611889</c:v>
                </c:pt>
                <c:pt idx="110">
                  <c:v>4748862.970333307</c:v>
                </c:pt>
                <c:pt idx="111">
                  <c:v>4639677.06700674</c:v>
                </c:pt>
                <c:pt idx="112">
                  <c:v>4564672.883583767</c:v>
                </c:pt>
                <c:pt idx="113">
                  <c:v>4539639.104077353</c:v>
                </c:pt>
                <c:pt idx="114">
                  <c:v>4530713.455193564</c:v>
                </c:pt>
                <c:pt idx="115">
                  <c:v>4446331.361421374</c:v>
                </c:pt>
                <c:pt idx="116">
                  <c:v>4365656.78598677</c:v>
                </c:pt>
                <c:pt idx="117">
                  <c:v>4298044.92997543</c:v>
                </c:pt>
                <c:pt idx="118">
                  <c:v>4222043.001993501</c:v>
                </c:pt>
                <c:pt idx="119">
                  <c:v>4128414.731178852</c:v>
                </c:pt>
                <c:pt idx="120">
                  <c:v>4062900.392264561</c:v>
                </c:pt>
                <c:pt idx="121">
                  <c:v>3997766.984673345</c:v>
                </c:pt>
                <c:pt idx="122">
                  <c:v>3956721.681510516</c:v>
                </c:pt>
                <c:pt idx="123">
                  <c:v>3939136.733210941</c:v>
                </c:pt>
                <c:pt idx="124">
                  <c:v>3939341.442465531</c:v>
                </c:pt>
                <c:pt idx="125">
                  <c:v>3909476.625611887</c:v>
                </c:pt>
                <c:pt idx="126">
                  <c:v>3916942.563192364</c:v>
                </c:pt>
                <c:pt idx="127">
                  <c:v>3891933.24797546</c:v>
                </c:pt>
                <c:pt idx="128">
                  <c:v>3880006.417093348</c:v>
                </c:pt>
                <c:pt idx="129">
                  <c:v>3887490.684333517</c:v>
                </c:pt>
                <c:pt idx="130">
                  <c:v>3821777.142230964</c:v>
                </c:pt>
                <c:pt idx="131">
                  <c:v>3763313.72877488</c:v>
                </c:pt>
                <c:pt idx="132">
                  <c:v>3741177.696529641</c:v>
                </c:pt>
                <c:pt idx="133">
                  <c:v>3739349.561429697</c:v>
                </c:pt>
                <c:pt idx="134">
                  <c:v>3665618.295024529</c:v>
                </c:pt>
                <c:pt idx="135">
                  <c:v>3615831.456990012</c:v>
                </c:pt>
                <c:pt idx="136">
                  <c:v>3569663.913600716</c:v>
                </c:pt>
                <c:pt idx="137">
                  <c:v>3509425.366213316</c:v>
                </c:pt>
                <c:pt idx="138">
                  <c:v>3452080.145123244</c:v>
                </c:pt>
                <c:pt idx="139">
                  <c:v>3415674.869568696</c:v>
                </c:pt>
                <c:pt idx="140">
                  <c:v>3380474.496126455</c:v>
                </c:pt>
                <c:pt idx="141">
                  <c:v>3364323.33039612</c:v>
                </c:pt>
                <c:pt idx="142">
                  <c:v>3366504.850137985</c:v>
                </c:pt>
                <c:pt idx="143">
                  <c:v>3343543.263203575</c:v>
                </c:pt>
                <c:pt idx="144">
                  <c:v>3321311.05643823</c:v>
                </c:pt>
                <c:pt idx="145">
                  <c:v>3323709.476596919</c:v>
                </c:pt>
                <c:pt idx="146">
                  <c:v>3279841.301617562</c:v>
                </c:pt>
                <c:pt idx="147">
                  <c:v>3239187.192486279</c:v>
                </c:pt>
                <c:pt idx="148">
                  <c:v>3181900.153929755</c:v>
                </c:pt>
                <c:pt idx="149">
                  <c:v>3156697.201402575</c:v>
                </c:pt>
                <c:pt idx="150">
                  <c:v>3143354.305197021</c:v>
                </c:pt>
                <c:pt idx="151">
                  <c:v>3143796.653879568</c:v>
                </c:pt>
                <c:pt idx="152">
                  <c:v>3101803.044701772</c:v>
                </c:pt>
                <c:pt idx="153">
                  <c:v>3075382.635202797</c:v>
                </c:pt>
                <c:pt idx="154">
                  <c:v>3044872.244944475</c:v>
                </c:pt>
                <c:pt idx="155">
                  <c:v>2997830.373749844</c:v>
                </c:pt>
                <c:pt idx="156">
                  <c:v>2957636.097960417</c:v>
                </c:pt>
                <c:pt idx="157">
                  <c:v>2915611.449452193</c:v>
                </c:pt>
                <c:pt idx="158">
                  <c:v>2883880.312458065</c:v>
                </c:pt>
                <c:pt idx="159">
                  <c:v>2868995.452615519</c:v>
                </c:pt>
                <c:pt idx="160">
                  <c:v>2868430.339161706</c:v>
                </c:pt>
                <c:pt idx="161">
                  <c:v>2846622.227659693</c:v>
                </c:pt>
                <c:pt idx="162">
                  <c:v>2846314.358967697</c:v>
                </c:pt>
                <c:pt idx="163">
                  <c:v>2848313.068234148</c:v>
                </c:pt>
                <c:pt idx="164">
                  <c:v>2825353.183690362</c:v>
                </c:pt>
                <c:pt idx="165">
                  <c:v>2788280.11392621</c:v>
                </c:pt>
                <c:pt idx="166">
                  <c:v>2757591.288762787</c:v>
                </c:pt>
                <c:pt idx="167">
                  <c:v>2725344.900982034</c:v>
                </c:pt>
                <c:pt idx="168">
                  <c:v>2713582.051259523</c:v>
                </c:pt>
                <c:pt idx="169">
                  <c:v>2714164.64075949</c:v>
                </c:pt>
                <c:pt idx="170">
                  <c:v>2675955.8908075</c:v>
                </c:pt>
                <c:pt idx="171">
                  <c:v>2653493.689057172</c:v>
                </c:pt>
                <c:pt idx="172">
                  <c:v>2634009.736783828</c:v>
                </c:pt>
                <c:pt idx="173">
                  <c:v>2603221.031852163</c:v>
                </c:pt>
                <c:pt idx="174">
                  <c:v>2570121.576132455</c:v>
                </c:pt>
                <c:pt idx="175">
                  <c:v>2545264.338140257</c:v>
                </c:pt>
                <c:pt idx="176">
                  <c:v>2520790.760175755</c:v>
                </c:pt>
                <c:pt idx="177">
                  <c:v>2508568.558951002</c:v>
                </c:pt>
                <c:pt idx="178">
                  <c:v>2503288.315968887</c:v>
                </c:pt>
                <c:pt idx="179">
                  <c:v>2506803.28123092</c:v>
                </c:pt>
                <c:pt idx="180">
                  <c:v>2484226.743987852</c:v>
                </c:pt>
                <c:pt idx="181">
                  <c:v>2466436.183479548</c:v>
                </c:pt>
                <c:pt idx="182">
                  <c:v>2442910.801671135</c:v>
                </c:pt>
                <c:pt idx="183">
                  <c:v>2417943.277241752</c:v>
                </c:pt>
                <c:pt idx="184">
                  <c:v>2385800.878115629</c:v>
                </c:pt>
                <c:pt idx="185">
                  <c:v>2371877.479732723</c:v>
                </c:pt>
                <c:pt idx="186">
                  <c:v>2364868.028436401</c:v>
                </c:pt>
                <c:pt idx="187">
                  <c:v>2365203.163995636</c:v>
                </c:pt>
                <c:pt idx="188">
                  <c:v>2343640.568352264</c:v>
                </c:pt>
                <c:pt idx="189">
                  <c:v>2331480.339197034</c:v>
                </c:pt>
                <c:pt idx="190">
                  <c:v>2317408.613582277</c:v>
                </c:pt>
                <c:pt idx="191">
                  <c:v>2292096.416146387</c:v>
                </c:pt>
                <c:pt idx="192">
                  <c:v>2268865.808557441</c:v>
                </c:pt>
                <c:pt idx="193">
                  <c:v>2242607.254481264</c:v>
                </c:pt>
                <c:pt idx="194">
                  <c:v>2220687.459907272</c:v>
                </c:pt>
                <c:pt idx="195">
                  <c:v>2209335.023588757</c:v>
                </c:pt>
                <c:pt idx="196">
                  <c:v>2200819.335585131</c:v>
                </c:pt>
                <c:pt idx="197">
                  <c:v>2198489.10738769</c:v>
                </c:pt>
                <c:pt idx="198">
                  <c:v>2187814.627985378</c:v>
                </c:pt>
                <c:pt idx="199">
                  <c:v>2181322.920618199</c:v>
                </c:pt>
                <c:pt idx="200">
                  <c:v>2167532.388680087</c:v>
                </c:pt>
                <c:pt idx="201">
                  <c:v>2144823.142834418</c:v>
                </c:pt>
                <c:pt idx="202">
                  <c:v>2126432.747170391</c:v>
                </c:pt>
                <c:pt idx="203">
                  <c:v>2107259.731900238</c:v>
                </c:pt>
                <c:pt idx="204">
                  <c:v>2100593.408214452</c:v>
                </c:pt>
                <c:pt idx="205">
                  <c:v>2100771.128979711</c:v>
                </c:pt>
                <c:pt idx="206">
                  <c:v>2078727.519465761</c:v>
                </c:pt>
                <c:pt idx="207">
                  <c:v>2066406.619189662</c:v>
                </c:pt>
                <c:pt idx="208">
                  <c:v>2056396.94967289</c:v>
                </c:pt>
                <c:pt idx="209">
                  <c:v>2039185.272909845</c:v>
                </c:pt>
                <c:pt idx="210">
                  <c:v>2019053.481909093</c:v>
                </c:pt>
                <c:pt idx="211">
                  <c:v>2002946.846168205</c:v>
                </c:pt>
                <c:pt idx="212">
                  <c:v>1986435.469390016</c:v>
                </c:pt>
                <c:pt idx="213">
                  <c:v>1977385.563722006</c:v>
                </c:pt>
                <c:pt idx="214">
                  <c:v>1973299.084144513</c:v>
                </c:pt>
                <c:pt idx="215">
                  <c:v>1975553.103275288</c:v>
                </c:pt>
                <c:pt idx="216">
                  <c:v>1960075.023170258</c:v>
                </c:pt>
                <c:pt idx="217">
                  <c:v>1948036.866109684</c:v>
                </c:pt>
                <c:pt idx="218">
                  <c:v>1932743.955919776</c:v>
                </c:pt>
                <c:pt idx="219">
                  <c:v>1917131.401831591</c:v>
                </c:pt>
                <c:pt idx="220">
                  <c:v>1896961.156609601</c:v>
                </c:pt>
                <c:pt idx="221">
                  <c:v>1888448.971604828</c:v>
                </c:pt>
                <c:pt idx="222">
                  <c:v>1884291.598673788</c:v>
                </c:pt>
                <c:pt idx="223">
                  <c:v>1884543.543589087</c:v>
                </c:pt>
                <c:pt idx="224">
                  <c:v>1871896.49404215</c:v>
                </c:pt>
                <c:pt idx="225">
                  <c:v>1865283.657635145</c:v>
                </c:pt>
                <c:pt idx="226">
                  <c:v>1857602.833314667</c:v>
                </c:pt>
                <c:pt idx="227">
                  <c:v>1842658.695765604</c:v>
                </c:pt>
                <c:pt idx="228">
                  <c:v>1828653.622614377</c:v>
                </c:pt>
                <c:pt idx="229">
                  <c:v>1811582.303096003</c:v>
                </c:pt>
                <c:pt idx="230">
                  <c:v>1796451.850843245</c:v>
                </c:pt>
                <c:pt idx="231">
                  <c:v>1793699.665210063</c:v>
                </c:pt>
                <c:pt idx="232">
                  <c:v>1785209.782199971</c:v>
                </c:pt>
                <c:pt idx="233">
                  <c:v>1778966.706218092</c:v>
                </c:pt>
                <c:pt idx="234">
                  <c:v>1777388.959497437</c:v>
                </c:pt>
                <c:pt idx="235">
                  <c:v>1769894.469216669</c:v>
                </c:pt>
                <c:pt idx="236">
                  <c:v>1765331.978549306</c:v>
                </c:pt>
                <c:pt idx="237">
                  <c:v>1756304.509035066</c:v>
                </c:pt>
                <c:pt idx="238">
                  <c:v>1741633.799672446</c:v>
                </c:pt>
                <c:pt idx="239">
                  <c:v>1727557.981338214</c:v>
                </c:pt>
                <c:pt idx="240">
                  <c:v>1719467.683051349</c:v>
                </c:pt>
                <c:pt idx="241">
                  <c:v>1711727.47852744</c:v>
                </c:pt>
                <c:pt idx="242">
                  <c:v>1699188.777255633</c:v>
                </c:pt>
                <c:pt idx="243">
                  <c:v>1691618.707511942</c:v>
                </c:pt>
                <c:pt idx="244">
                  <c:v>1685863.109513284</c:v>
                </c:pt>
                <c:pt idx="245">
                  <c:v>1675616.365075746</c:v>
                </c:pt>
                <c:pt idx="246">
                  <c:v>1662739.330695934</c:v>
                </c:pt>
                <c:pt idx="247">
                  <c:v>1652439.558724568</c:v>
                </c:pt>
                <c:pt idx="248">
                  <c:v>1641449.950092148</c:v>
                </c:pt>
                <c:pt idx="249">
                  <c:v>1634491.368071905</c:v>
                </c:pt>
                <c:pt idx="250">
                  <c:v>1623489.128948951</c:v>
                </c:pt>
                <c:pt idx="251">
                  <c:v>1616377.864194854</c:v>
                </c:pt>
                <c:pt idx="252">
                  <c:v>1613104.480111178</c:v>
                </c:pt>
                <c:pt idx="253">
                  <c:v>1614687.406522482</c:v>
                </c:pt>
                <c:pt idx="254">
                  <c:v>1603268.82064961</c:v>
                </c:pt>
                <c:pt idx="255">
                  <c:v>1594516.438362154</c:v>
                </c:pt>
                <c:pt idx="256">
                  <c:v>1583745.081099278</c:v>
                </c:pt>
                <c:pt idx="257">
                  <c:v>1573067.219916263</c:v>
                </c:pt>
                <c:pt idx="258">
                  <c:v>1563563.364541951</c:v>
                </c:pt>
                <c:pt idx="259">
                  <c:v>1558993.62372162</c:v>
                </c:pt>
                <c:pt idx="260">
                  <c:v>1551896.699193822</c:v>
                </c:pt>
                <c:pt idx="261">
                  <c:v>1548125.165466887</c:v>
                </c:pt>
                <c:pt idx="262">
                  <c:v>1543602.71172775</c:v>
                </c:pt>
                <c:pt idx="263">
                  <c:v>1534182.531235931</c:v>
                </c:pt>
                <c:pt idx="264">
                  <c:v>1525539.054863455</c:v>
                </c:pt>
                <c:pt idx="265">
                  <c:v>1513792.431406177</c:v>
                </c:pt>
                <c:pt idx="266">
                  <c:v>1502930.624314752</c:v>
                </c:pt>
                <c:pt idx="267">
                  <c:v>1497221.569206937</c:v>
                </c:pt>
                <c:pt idx="268">
                  <c:v>1494995.742523604</c:v>
                </c:pt>
                <c:pt idx="269">
                  <c:v>1488625.548474111</c:v>
                </c:pt>
                <c:pt idx="270">
                  <c:v>1483913.1210203</c:v>
                </c:pt>
                <c:pt idx="271">
                  <c:v>1482688.599821835</c:v>
                </c:pt>
                <c:pt idx="272">
                  <c:v>1477673.946539626</c:v>
                </c:pt>
                <c:pt idx="273">
                  <c:v>1474827.450387633</c:v>
                </c:pt>
                <c:pt idx="274">
                  <c:v>1469162.883274453</c:v>
                </c:pt>
                <c:pt idx="275">
                  <c:v>1459458.497380627</c:v>
                </c:pt>
                <c:pt idx="276">
                  <c:v>1450310.906697361</c:v>
                </c:pt>
                <c:pt idx="277">
                  <c:v>1445206.45828746</c:v>
                </c:pt>
                <c:pt idx="278">
                  <c:v>1436843.837824028</c:v>
                </c:pt>
                <c:pt idx="279">
                  <c:v>1432022.35765514</c:v>
                </c:pt>
                <c:pt idx="280">
                  <c:v>1428731.708870487</c:v>
                </c:pt>
                <c:pt idx="281">
                  <c:v>1429343.34028412</c:v>
                </c:pt>
                <c:pt idx="282">
                  <c:v>1420597.505163222</c:v>
                </c:pt>
                <c:pt idx="283">
                  <c:v>1414301.094315896</c:v>
                </c:pt>
                <c:pt idx="284">
                  <c:v>1407085.234306206</c:v>
                </c:pt>
                <c:pt idx="285">
                  <c:v>1401957.174374102</c:v>
                </c:pt>
                <c:pt idx="286">
                  <c:v>1393369.995602924</c:v>
                </c:pt>
                <c:pt idx="287">
                  <c:v>1388187.790547383</c:v>
                </c:pt>
                <c:pt idx="288">
                  <c:v>1385981.367173025</c:v>
                </c:pt>
                <c:pt idx="289">
                  <c:v>1387284.692743917</c:v>
                </c:pt>
                <c:pt idx="290">
                  <c:v>1378870.88823504</c:v>
                </c:pt>
                <c:pt idx="291">
                  <c:v>1372483.829501452</c:v>
                </c:pt>
                <c:pt idx="292">
                  <c:v>1364957.456380415</c:v>
                </c:pt>
                <c:pt idx="293">
                  <c:v>1358029.768632245</c:v>
                </c:pt>
                <c:pt idx="294">
                  <c:v>1352144.929417943</c:v>
                </c:pt>
                <c:pt idx="295">
                  <c:v>1349768.379159633</c:v>
                </c:pt>
                <c:pt idx="296">
                  <c:v>1346264.783039326</c:v>
                </c:pt>
                <c:pt idx="297">
                  <c:v>1344803.19941585</c:v>
                </c:pt>
                <c:pt idx="298">
                  <c:v>1345514.724691194</c:v>
                </c:pt>
                <c:pt idx="299">
                  <c:v>1342474.208656515</c:v>
                </c:pt>
                <c:pt idx="300">
                  <c:v>1343411.930756664</c:v>
                </c:pt>
                <c:pt idx="301">
                  <c:v>1335244.986860402</c:v>
                </c:pt>
                <c:pt idx="302">
                  <c:v>1326774.407454347</c:v>
                </c:pt>
                <c:pt idx="303">
                  <c:v>1321696.458453822</c:v>
                </c:pt>
                <c:pt idx="304">
                  <c:v>1320005.6539604</c:v>
                </c:pt>
                <c:pt idx="305">
                  <c:v>1314767.071058689</c:v>
                </c:pt>
                <c:pt idx="306">
                  <c:v>1310798.24585368</c:v>
                </c:pt>
                <c:pt idx="307">
                  <c:v>1306278.461801021</c:v>
                </c:pt>
                <c:pt idx="308">
                  <c:v>1303228.073433267</c:v>
                </c:pt>
                <c:pt idx="309">
                  <c:v>1301684.54235745</c:v>
                </c:pt>
                <c:pt idx="310">
                  <c:v>1298279.21067855</c:v>
                </c:pt>
                <c:pt idx="311">
                  <c:v>1291478.032585912</c:v>
                </c:pt>
                <c:pt idx="312">
                  <c:v>1285300.551185574</c:v>
                </c:pt>
                <c:pt idx="313">
                  <c:v>1282164.15479107</c:v>
                </c:pt>
                <c:pt idx="314">
                  <c:v>1282343.952496135</c:v>
                </c:pt>
                <c:pt idx="315">
                  <c:v>1276205.515945079</c:v>
                </c:pt>
                <c:pt idx="316">
                  <c:v>1274665.148638702</c:v>
                </c:pt>
                <c:pt idx="317">
                  <c:v>1271166.69989539</c:v>
                </c:pt>
                <c:pt idx="318">
                  <c:v>1268385.869346244</c:v>
                </c:pt>
                <c:pt idx="319">
                  <c:v>1267594.970118785</c:v>
                </c:pt>
                <c:pt idx="320">
                  <c:v>1263375.713902642</c:v>
                </c:pt>
                <c:pt idx="321">
                  <c:v>1260603.132116711</c:v>
                </c:pt>
                <c:pt idx="322">
                  <c:v>1254064.410218705</c:v>
                </c:pt>
                <c:pt idx="323">
                  <c:v>1251024.018730724</c:v>
                </c:pt>
                <c:pt idx="324">
                  <c:v>1250218.007694865</c:v>
                </c:pt>
                <c:pt idx="325">
                  <c:v>1251453.829046485</c:v>
                </c:pt>
                <c:pt idx="326">
                  <c:v>1246988.288559852</c:v>
                </c:pt>
                <c:pt idx="327">
                  <c:v>1242441.500042129</c:v>
                </c:pt>
                <c:pt idx="328">
                  <c:v>1237509.118904228</c:v>
                </c:pt>
                <c:pt idx="329">
                  <c:v>1234216.227276845</c:v>
                </c:pt>
                <c:pt idx="330">
                  <c:v>1232000.753349437</c:v>
                </c:pt>
                <c:pt idx="331">
                  <c:v>1231712.866793229</c:v>
                </c:pt>
                <c:pt idx="332">
                  <c:v>1231792.145525647</c:v>
                </c:pt>
                <c:pt idx="333">
                  <c:v>1231956.727389715</c:v>
                </c:pt>
                <c:pt idx="334">
                  <c:v>1228052.62642496</c:v>
                </c:pt>
                <c:pt idx="335">
                  <c:v>1227432.173585886</c:v>
                </c:pt>
                <c:pt idx="336">
                  <c:v>1227308.178508287</c:v>
                </c:pt>
                <c:pt idx="337">
                  <c:v>1228864.986832465</c:v>
                </c:pt>
                <c:pt idx="338">
                  <c:v>1228756.77245141</c:v>
                </c:pt>
                <c:pt idx="339">
                  <c:v>1223308.104580243</c:v>
                </c:pt>
                <c:pt idx="340">
                  <c:v>1224644.894718904</c:v>
                </c:pt>
                <c:pt idx="341">
                  <c:v>1222111.630536443</c:v>
                </c:pt>
                <c:pt idx="342">
                  <c:v>1219614.931383247</c:v>
                </c:pt>
                <c:pt idx="343">
                  <c:v>1221095.923060799</c:v>
                </c:pt>
                <c:pt idx="344">
                  <c:v>1218180.613008285</c:v>
                </c:pt>
                <c:pt idx="345">
                  <c:v>1219542.02672525</c:v>
                </c:pt>
                <c:pt idx="346">
                  <c:v>1220646.201789984</c:v>
                </c:pt>
                <c:pt idx="347">
                  <c:v>1219169.70829361</c:v>
                </c:pt>
                <c:pt idx="348">
                  <c:v>1216427.153754896</c:v>
                </c:pt>
                <c:pt idx="349">
                  <c:v>1214643.331801259</c:v>
                </c:pt>
                <c:pt idx="350">
                  <c:v>1214721.542786603</c:v>
                </c:pt>
                <c:pt idx="351">
                  <c:v>1210603.695925629</c:v>
                </c:pt>
                <c:pt idx="352">
                  <c:v>1211724.405077064</c:v>
                </c:pt>
                <c:pt idx="353">
                  <c:v>1212033.067930123</c:v>
                </c:pt>
                <c:pt idx="354">
                  <c:v>1214605.855120904</c:v>
                </c:pt>
                <c:pt idx="355">
                  <c:v>1212652.122423691</c:v>
                </c:pt>
                <c:pt idx="356">
                  <c:v>1213878.812695455</c:v>
                </c:pt>
                <c:pt idx="357">
                  <c:v>1215411.015745503</c:v>
                </c:pt>
                <c:pt idx="358">
                  <c:v>1212298.030033381</c:v>
                </c:pt>
                <c:pt idx="359">
                  <c:v>1212161.701729188</c:v>
                </c:pt>
                <c:pt idx="360">
                  <c:v>1210866.135314109</c:v>
                </c:pt>
                <c:pt idx="361">
                  <c:v>1213881.103650009</c:v>
                </c:pt>
                <c:pt idx="362">
                  <c:v>1214937.898841496</c:v>
                </c:pt>
                <c:pt idx="363">
                  <c:v>1211317.833241507</c:v>
                </c:pt>
                <c:pt idx="364">
                  <c:v>1212616.571790907</c:v>
                </c:pt>
                <c:pt idx="365">
                  <c:v>1208436.196689723</c:v>
                </c:pt>
                <c:pt idx="366">
                  <c:v>1210908.809799035</c:v>
                </c:pt>
                <c:pt idx="367">
                  <c:v>1212461.293955275</c:v>
                </c:pt>
                <c:pt idx="368">
                  <c:v>1211659.956572138</c:v>
                </c:pt>
                <c:pt idx="369">
                  <c:v>1212493.394459522</c:v>
                </c:pt>
                <c:pt idx="370">
                  <c:v>1213433.694089943</c:v>
                </c:pt>
                <c:pt idx="371">
                  <c:v>1211057.360168507</c:v>
                </c:pt>
                <c:pt idx="372">
                  <c:v>1211814.074193937</c:v>
                </c:pt>
                <c:pt idx="373">
                  <c:v>1213169.011883849</c:v>
                </c:pt>
                <c:pt idx="374">
                  <c:v>1214266.188796215</c:v>
                </c:pt>
                <c:pt idx="375">
                  <c:v>1209332.987443793</c:v>
                </c:pt>
                <c:pt idx="376">
                  <c:v>1213516.594437784</c:v>
                </c:pt>
                <c:pt idx="377">
                  <c:v>1214932.759246098</c:v>
                </c:pt>
                <c:pt idx="378">
                  <c:v>1210696.841551265</c:v>
                </c:pt>
                <c:pt idx="379">
                  <c:v>1214187.504437493</c:v>
                </c:pt>
                <c:pt idx="380">
                  <c:v>1214130.117031796</c:v>
                </c:pt>
                <c:pt idx="381">
                  <c:v>1212680.900414857</c:v>
                </c:pt>
                <c:pt idx="382">
                  <c:v>1212491.296344997</c:v>
                </c:pt>
                <c:pt idx="383">
                  <c:v>1212203.230894817</c:v>
                </c:pt>
                <c:pt idx="384">
                  <c:v>1213240.657151922</c:v>
                </c:pt>
                <c:pt idx="385">
                  <c:v>1213342.413179214</c:v>
                </c:pt>
                <c:pt idx="386">
                  <c:v>1212293.159014255</c:v>
                </c:pt>
                <c:pt idx="387">
                  <c:v>1214199.121636286</c:v>
                </c:pt>
                <c:pt idx="388">
                  <c:v>1213196.007367833</c:v>
                </c:pt>
                <c:pt idx="389">
                  <c:v>1212567.121413068</c:v>
                </c:pt>
                <c:pt idx="390">
                  <c:v>1213667.850528806</c:v>
                </c:pt>
                <c:pt idx="391">
                  <c:v>1214245.39806683</c:v>
                </c:pt>
                <c:pt idx="392">
                  <c:v>1212772.979117311</c:v>
                </c:pt>
                <c:pt idx="393">
                  <c:v>1212453.272642325</c:v>
                </c:pt>
                <c:pt idx="394">
                  <c:v>1212224.464348413</c:v>
                </c:pt>
                <c:pt idx="395">
                  <c:v>1213255.521142712</c:v>
                </c:pt>
                <c:pt idx="396">
                  <c:v>1210011.243529369</c:v>
                </c:pt>
                <c:pt idx="397">
                  <c:v>1211801.339102782</c:v>
                </c:pt>
                <c:pt idx="398">
                  <c:v>1212955.457125999</c:v>
                </c:pt>
                <c:pt idx="399">
                  <c:v>1211642.336092956</c:v>
                </c:pt>
                <c:pt idx="400">
                  <c:v>1211234.579942452</c:v>
                </c:pt>
                <c:pt idx="401">
                  <c:v>1212259.177017986</c:v>
                </c:pt>
                <c:pt idx="402">
                  <c:v>1212726.780217844</c:v>
                </c:pt>
                <c:pt idx="403">
                  <c:v>1212912.895435019</c:v>
                </c:pt>
                <c:pt idx="404">
                  <c:v>1212517.110331221</c:v>
                </c:pt>
                <c:pt idx="405">
                  <c:v>1212127.845960402</c:v>
                </c:pt>
                <c:pt idx="406">
                  <c:v>1212355.250413935</c:v>
                </c:pt>
                <c:pt idx="407">
                  <c:v>1211974.336397823</c:v>
                </c:pt>
                <c:pt idx="408">
                  <c:v>1212046.81132825</c:v>
                </c:pt>
                <c:pt idx="409">
                  <c:v>1212446.24731589</c:v>
                </c:pt>
                <c:pt idx="410">
                  <c:v>1212593.441754507</c:v>
                </c:pt>
                <c:pt idx="411">
                  <c:v>1212379.381142166</c:v>
                </c:pt>
                <c:pt idx="412">
                  <c:v>1212160.723867366</c:v>
                </c:pt>
                <c:pt idx="413">
                  <c:v>1212175.355039871</c:v>
                </c:pt>
                <c:pt idx="414">
                  <c:v>1211955.843312448</c:v>
                </c:pt>
                <c:pt idx="415">
                  <c:v>1211751.779724338</c:v>
                </c:pt>
                <c:pt idx="416">
                  <c:v>1211484.646922069</c:v>
                </c:pt>
                <c:pt idx="417">
                  <c:v>1211351.02661347</c:v>
                </c:pt>
                <c:pt idx="418">
                  <c:v>1211570.04270053</c:v>
                </c:pt>
                <c:pt idx="419">
                  <c:v>1211106.262716222</c:v>
                </c:pt>
                <c:pt idx="420">
                  <c:v>1210535.422829448</c:v>
                </c:pt>
                <c:pt idx="421">
                  <c:v>1210977.797292346</c:v>
                </c:pt>
                <c:pt idx="422">
                  <c:v>1210719.708524291</c:v>
                </c:pt>
                <c:pt idx="423">
                  <c:v>1211078.288932447</c:v>
                </c:pt>
                <c:pt idx="424">
                  <c:v>1210645.251891039</c:v>
                </c:pt>
                <c:pt idx="425">
                  <c:v>1211225.430820182</c:v>
                </c:pt>
                <c:pt idx="426">
                  <c:v>1210559.478964499</c:v>
                </c:pt>
                <c:pt idx="427">
                  <c:v>1210787.739187431</c:v>
                </c:pt>
                <c:pt idx="428">
                  <c:v>1211268.361086764</c:v>
                </c:pt>
                <c:pt idx="429">
                  <c:v>1211147.356520896</c:v>
                </c:pt>
                <c:pt idx="430">
                  <c:v>1210812.966459975</c:v>
                </c:pt>
                <c:pt idx="431">
                  <c:v>1210279.515637528</c:v>
                </c:pt>
                <c:pt idx="432">
                  <c:v>1210185.711312099</c:v>
                </c:pt>
                <c:pt idx="433">
                  <c:v>1210817.248360069</c:v>
                </c:pt>
                <c:pt idx="434">
                  <c:v>1211415.349967503</c:v>
                </c:pt>
                <c:pt idx="435">
                  <c:v>1210810.125723744</c:v>
                </c:pt>
                <c:pt idx="436">
                  <c:v>1210656.609857584</c:v>
                </c:pt>
                <c:pt idx="437">
                  <c:v>1210806.62719028</c:v>
                </c:pt>
                <c:pt idx="438">
                  <c:v>1210715.26284355</c:v>
                </c:pt>
                <c:pt idx="439">
                  <c:v>1210414.946299375</c:v>
                </c:pt>
                <c:pt idx="440">
                  <c:v>1210620.917607344</c:v>
                </c:pt>
                <c:pt idx="441">
                  <c:v>1210967.404632818</c:v>
                </c:pt>
                <c:pt idx="442">
                  <c:v>1210744.529745986</c:v>
                </c:pt>
                <c:pt idx="443">
                  <c:v>1211137.290795367</c:v>
                </c:pt>
                <c:pt idx="444">
                  <c:v>1211051.374911718</c:v>
                </c:pt>
                <c:pt idx="445">
                  <c:v>1211480.750959022</c:v>
                </c:pt>
                <c:pt idx="446">
                  <c:v>1211534.134296494</c:v>
                </c:pt>
                <c:pt idx="447">
                  <c:v>1211904.785963257</c:v>
                </c:pt>
                <c:pt idx="448">
                  <c:v>1211281.598747877</c:v>
                </c:pt>
                <c:pt idx="449">
                  <c:v>1211991.568619363</c:v>
                </c:pt>
                <c:pt idx="450">
                  <c:v>1211699.754073272</c:v>
                </c:pt>
                <c:pt idx="451">
                  <c:v>1211208.173472229</c:v>
                </c:pt>
                <c:pt idx="452">
                  <c:v>1211338.100396297</c:v>
                </c:pt>
                <c:pt idx="453">
                  <c:v>1211736.701134026</c:v>
                </c:pt>
                <c:pt idx="454">
                  <c:v>1211224.957539891</c:v>
                </c:pt>
                <c:pt idx="455">
                  <c:v>1211304.328052129</c:v>
                </c:pt>
                <c:pt idx="456">
                  <c:v>1211381.241894073</c:v>
                </c:pt>
                <c:pt idx="457">
                  <c:v>1211508.090237783</c:v>
                </c:pt>
                <c:pt idx="458">
                  <c:v>1211313.699048891</c:v>
                </c:pt>
                <c:pt idx="459">
                  <c:v>1211344.030124778</c:v>
                </c:pt>
                <c:pt idx="460">
                  <c:v>1211222.564785477</c:v>
                </c:pt>
                <c:pt idx="461">
                  <c:v>1211386.738014638</c:v>
                </c:pt>
                <c:pt idx="462">
                  <c:v>1211236.713834485</c:v>
                </c:pt>
                <c:pt idx="463">
                  <c:v>1211264.182497879</c:v>
                </c:pt>
                <c:pt idx="464">
                  <c:v>1211068.402452854</c:v>
                </c:pt>
                <c:pt idx="465">
                  <c:v>1210955.488642751</c:v>
                </c:pt>
                <c:pt idx="466">
                  <c:v>1211150.896046013</c:v>
                </c:pt>
                <c:pt idx="467">
                  <c:v>1211178.217478587</c:v>
                </c:pt>
                <c:pt idx="468">
                  <c:v>1211386.46544309</c:v>
                </c:pt>
                <c:pt idx="469">
                  <c:v>1211375.99997945</c:v>
                </c:pt>
                <c:pt idx="470">
                  <c:v>1211392.208432584</c:v>
                </c:pt>
                <c:pt idx="471">
                  <c:v>1211511.77734583</c:v>
                </c:pt>
                <c:pt idx="472">
                  <c:v>1211389.0035126</c:v>
                </c:pt>
                <c:pt idx="473">
                  <c:v>1211287.41756981</c:v>
                </c:pt>
                <c:pt idx="474">
                  <c:v>1211585.366710205</c:v>
                </c:pt>
                <c:pt idx="475">
                  <c:v>1211426.127441262</c:v>
                </c:pt>
                <c:pt idx="476">
                  <c:v>1211381.780890866</c:v>
                </c:pt>
                <c:pt idx="477">
                  <c:v>1211404.107827332</c:v>
                </c:pt>
                <c:pt idx="478">
                  <c:v>1211246.449974234</c:v>
                </c:pt>
                <c:pt idx="479">
                  <c:v>1211214.104255955</c:v>
                </c:pt>
                <c:pt idx="480">
                  <c:v>1211441.203137422</c:v>
                </c:pt>
                <c:pt idx="481">
                  <c:v>1211249.290228541</c:v>
                </c:pt>
                <c:pt idx="482">
                  <c:v>1211391.690976142</c:v>
                </c:pt>
                <c:pt idx="483">
                  <c:v>1211293.155196974</c:v>
                </c:pt>
                <c:pt idx="484">
                  <c:v>1211353.674754689</c:v>
                </c:pt>
                <c:pt idx="485">
                  <c:v>1211489.762594924</c:v>
                </c:pt>
                <c:pt idx="486">
                  <c:v>1211228.024319889</c:v>
                </c:pt>
                <c:pt idx="487">
                  <c:v>1211387.875977475</c:v>
                </c:pt>
                <c:pt idx="488">
                  <c:v>1211399.191754959</c:v>
                </c:pt>
                <c:pt idx="489">
                  <c:v>1211444.807266774</c:v>
                </c:pt>
                <c:pt idx="490">
                  <c:v>1211708.060781713</c:v>
                </c:pt>
                <c:pt idx="491">
                  <c:v>1211701.978992778</c:v>
                </c:pt>
                <c:pt idx="492">
                  <c:v>1211557.018171173</c:v>
                </c:pt>
                <c:pt idx="493">
                  <c:v>1211708.304623581</c:v>
                </c:pt>
                <c:pt idx="494">
                  <c:v>1211794.201073715</c:v>
                </c:pt>
                <c:pt idx="495">
                  <c:v>1211751.154420637</c:v>
                </c:pt>
                <c:pt idx="496">
                  <c:v>1211602.767732531</c:v>
                </c:pt>
                <c:pt idx="497">
                  <c:v>1211649.652900669</c:v>
                </c:pt>
                <c:pt idx="498">
                  <c:v>1211703.785180389</c:v>
                </c:pt>
                <c:pt idx="499">
                  <c:v>1211718.015843312</c:v>
                </c:pt>
                <c:pt idx="500">
                  <c:v>1211824.314542464</c:v>
                </c:pt>
                <c:pt idx="501">
                  <c:v>1211809.419640035</c:v>
                </c:pt>
                <c:pt idx="502">
                  <c:v>1211878.692124177</c:v>
                </c:pt>
                <c:pt idx="503">
                  <c:v>1211793.888629229</c:v>
                </c:pt>
                <c:pt idx="504">
                  <c:v>1211932.762245276</c:v>
                </c:pt>
                <c:pt idx="505">
                  <c:v>1211764.922479965</c:v>
                </c:pt>
                <c:pt idx="506">
                  <c:v>1211746.071493013</c:v>
                </c:pt>
                <c:pt idx="507">
                  <c:v>1211778.525857316</c:v>
                </c:pt>
                <c:pt idx="508">
                  <c:v>1211695.974360859</c:v>
                </c:pt>
                <c:pt idx="509">
                  <c:v>1211670.507871286</c:v>
                </c:pt>
                <c:pt idx="510">
                  <c:v>1211679.397545561</c:v>
                </c:pt>
                <c:pt idx="511">
                  <c:v>1211745.748859569</c:v>
                </c:pt>
                <c:pt idx="512">
                  <c:v>1211550.025565651</c:v>
                </c:pt>
                <c:pt idx="513">
                  <c:v>1211552.767619445</c:v>
                </c:pt>
                <c:pt idx="514">
                  <c:v>1211464.187458855</c:v>
                </c:pt>
                <c:pt idx="515">
                  <c:v>1211530.99622171</c:v>
                </c:pt>
                <c:pt idx="516">
                  <c:v>1211545.713775918</c:v>
                </c:pt>
                <c:pt idx="517">
                  <c:v>1211551.271561986</c:v>
                </c:pt>
                <c:pt idx="518">
                  <c:v>1211526.96235687</c:v>
                </c:pt>
                <c:pt idx="519">
                  <c:v>1211457.048729993</c:v>
                </c:pt>
                <c:pt idx="520">
                  <c:v>1211513.503868053</c:v>
                </c:pt>
                <c:pt idx="521">
                  <c:v>1211546.607454713</c:v>
                </c:pt>
                <c:pt idx="522">
                  <c:v>1211548.713334191</c:v>
                </c:pt>
                <c:pt idx="523">
                  <c:v>1211507.993877171</c:v>
                </c:pt>
                <c:pt idx="524">
                  <c:v>1211502.833689496</c:v>
                </c:pt>
                <c:pt idx="525">
                  <c:v>1211568.706953397</c:v>
                </c:pt>
                <c:pt idx="526">
                  <c:v>1211600.905257034</c:v>
                </c:pt>
                <c:pt idx="527">
                  <c:v>1211566.59697929</c:v>
                </c:pt>
                <c:pt idx="528">
                  <c:v>1211585.984820043</c:v>
                </c:pt>
                <c:pt idx="529">
                  <c:v>1211558.68270848</c:v>
                </c:pt>
                <c:pt idx="530">
                  <c:v>1211468.358991231</c:v>
                </c:pt>
                <c:pt idx="531">
                  <c:v>1211630.287910226</c:v>
                </c:pt>
                <c:pt idx="532">
                  <c:v>1211593.589736177</c:v>
                </c:pt>
                <c:pt idx="533">
                  <c:v>1211591.303617679</c:v>
                </c:pt>
                <c:pt idx="534">
                  <c:v>1211584.081400512</c:v>
                </c:pt>
                <c:pt idx="535">
                  <c:v>1211585.767698331</c:v>
                </c:pt>
                <c:pt idx="536">
                  <c:v>1211591.359664798</c:v>
                </c:pt>
                <c:pt idx="537">
                  <c:v>1211614.706455576</c:v>
                </c:pt>
                <c:pt idx="538">
                  <c:v>1211594.86758075</c:v>
                </c:pt>
                <c:pt idx="539">
                  <c:v>1211583.646983622</c:v>
                </c:pt>
                <c:pt idx="540">
                  <c:v>1211591.151924721</c:v>
                </c:pt>
                <c:pt idx="541">
                  <c:v>1211583.885463268</c:v>
                </c:pt>
                <c:pt idx="542">
                  <c:v>1211577.516325688</c:v>
                </c:pt>
                <c:pt idx="543">
                  <c:v>1211513.092600179</c:v>
                </c:pt>
                <c:pt idx="544">
                  <c:v>1211492.670439225</c:v>
                </c:pt>
                <c:pt idx="545">
                  <c:v>1211430.061903209</c:v>
                </c:pt>
                <c:pt idx="546">
                  <c:v>1211500.321661406</c:v>
                </c:pt>
                <c:pt idx="547">
                  <c:v>1211572.326290227</c:v>
                </c:pt>
                <c:pt idx="548">
                  <c:v>1211511.485943794</c:v>
                </c:pt>
                <c:pt idx="549">
                  <c:v>1211508.081011207</c:v>
                </c:pt>
                <c:pt idx="550">
                  <c:v>1211541.949614971</c:v>
                </c:pt>
                <c:pt idx="551">
                  <c:v>1211528.15408507</c:v>
                </c:pt>
                <c:pt idx="552">
                  <c:v>1211498.012383926</c:v>
                </c:pt>
                <c:pt idx="553">
                  <c:v>1211513.662174026</c:v>
                </c:pt>
                <c:pt idx="554">
                  <c:v>1211510.741877648</c:v>
                </c:pt>
                <c:pt idx="555">
                  <c:v>1211519.709502029</c:v>
                </c:pt>
                <c:pt idx="556">
                  <c:v>1211516.781896442</c:v>
                </c:pt>
                <c:pt idx="557">
                  <c:v>1211528.533635719</c:v>
                </c:pt>
                <c:pt idx="558">
                  <c:v>1211515.244593416</c:v>
                </c:pt>
                <c:pt idx="559">
                  <c:v>1211511.354217361</c:v>
                </c:pt>
                <c:pt idx="560">
                  <c:v>1211515.584813356</c:v>
                </c:pt>
                <c:pt idx="561">
                  <c:v>1211496.804966582</c:v>
                </c:pt>
                <c:pt idx="562">
                  <c:v>1211482.631004677</c:v>
                </c:pt>
                <c:pt idx="563">
                  <c:v>1211483.073205787</c:v>
                </c:pt>
                <c:pt idx="564">
                  <c:v>1211482.006349312</c:v>
                </c:pt>
                <c:pt idx="565">
                  <c:v>1211492.652579464</c:v>
                </c:pt>
                <c:pt idx="566">
                  <c:v>1211498.871186554</c:v>
                </c:pt>
                <c:pt idx="567">
                  <c:v>1211483.957241787</c:v>
                </c:pt>
                <c:pt idx="568">
                  <c:v>1211515.734591288</c:v>
                </c:pt>
                <c:pt idx="569">
                  <c:v>1211516.062683444</c:v>
                </c:pt>
                <c:pt idx="570">
                  <c:v>1211530.623656194</c:v>
                </c:pt>
                <c:pt idx="571">
                  <c:v>1211499.806420394</c:v>
                </c:pt>
                <c:pt idx="572">
                  <c:v>1211535.813776905</c:v>
                </c:pt>
                <c:pt idx="573">
                  <c:v>1211528.122670292</c:v>
                </c:pt>
                <c:pt idx="574">
                  <c:v>1211533.702947947</c:v>
                </c:pt>
                <c:pt idx="575">
                  <c:v>1211535.692258171</c:v>
                </c:pt>
                <c:pt idx="576">
                  <c:v>1211553.081794551</c:v>
                </c:pt>
                <c:pt idx="577">
                  <c:v>1211532.572127818</c:v>
                </c:pt>
                <c:pt idx="578">
                  <c:v>1211531.164114686</c:v>
                </c:pt>
                <c:pt idx="579">
                  <c:v>1211527.524902781</c:v>
                </c:pt>
                <c:pt idx="580">
                  <c:v>1211573.755228248</c:v>
                </c:pt>
                <c:pt idx="581">
                  <c:v>1211531.066106293</c:v>
                </c:pt>
                <c:pt idx="582">
                  <c:v>1211539.13723386</c:v>
                </c:pt>
                <c:pt idx="583">
                  <c:v>1211544.788004915</c:v>
                </c:pt>
                <c:pt idx="584">
                  <c:v>1211536.893456177</c:v>
                </c:pt>
                <c:pt idx="585">
                  <c:v>1211529.211593499</c:v>
                </c:pt>
                <c:pt idx="586">
                  <c:v>1211510.056091246</c:v>
                </c:pt>
                <c:pt idx="587">
                  <c:v>1211534.311278678</c:v>
                </c:pt>
                <c:pt idx="588">
                  <c:v>1211514.476296015</c:v>
                </c:pt>
                <c:pt idx="589">
                  <c:v>1211541.135952924</c:v>
                </c:pt>
                <c:pt idx="590">
                  <c:v>1211538.445554388</c:v>
                </c:pt>
                <c:pt idx="591">
                  <c:v>1211530.620069887</c:v>
                </c:pt>
                <c:pt idx="592">
                  <c:v>1211534.269631528</c:v>
                </c:pt>
                <c:pt idx="593">
                  <c:v>1211526.7473779</c:v>
                </c:pt>
                <c:pt idx="594">
                  <c:v>1211532.230136913</c:v>
                </c:pt>
                <c:pt idx="595">
                  <c:v>1211531.616222812</c:v>
                </c:pt>
                <c:pt idx="596">
                  <c:v>1211528.052903777</c:v>
                </c:pt>
                <c:pt idx="597">
                  <c:v>1211522.912738651</c:v>
                </c:pt>
                <c:pt idx="598">
                  <c:v>1211533.670542895</c:v>
                </c:pt>
                <c:pt idx="599">
                  <c:v>1211526.183909943</c:v>
                </c:pt>
                <c:pt idx="600">
                  <c:v>1211525.14940728</c:v>
                </c:pt>
                <c:pt idx="601">
                  <c:v>1211528.888158838</c:v>
                </c:pt>
                <c:pt idx="602">
                  <c:v>1211528.897919872</c:v>
                </c:pt>
                <c:pt idx="603">
                  <c:v>1211526.489500668</c:v>
                </c:pt>
                <c:pt idx="604">
                  <c:v>1211527.062088523</c:v>
                </c:pt>
                <c:pt idx="605">
                  <c:v>1211528.541103872</c:v>
                </c:pt>
                <c:pt idx="606">
                  <c:v>1211522.064954554</c:v>
                </c:pt>
                <c:pt idx="607">
                  <c:v>1211533.684984006</c:v>
                </c:pt>
                <c:pt idx="608">
                  <c:v>1211532.343264805</c:v>
                </c:pt>
                <c:pt idx="609">
                  <c:v>1211543.059835934</c:v>
                </c:pt>
                <c:pt idx="610">
                  <c:v>1211534.115110153</c:v>
                </c:pt>
                <c:pt idx="611">
                  <c:v>1211548.280123714</c:v>
                </c:pt>
                <c:pt idx="612">
                  <c:v>1211527.643768985</c:v>
                </c:pt>
                <c:pt idx="613">
                  <c:v>1211527.537979133</c:v>
                </c:pt>
                <c:pt idx="614">
                  <c:v>1211529.15464223</c:v>
                </c:pt>
                <c:pt idx="615">
                  <c:v>1211530.59145598</c:v>
                </c:pt>
                <c:pt idx="616">
                  <c:v>1211522.027744632</c:v>
                </c:pt>
                <c:pt idx="617">
                  <c:v>1211531.815042815</c:v>
                </c:pt>
                <c:pt idx="618">
                  <c:v>1211537.070750438</c:v>
                </c:pt>
                <c:pt idx="619">
                  <c:v>1211536.684269688</c:v>
                </c:pt>
                <c:pt idx="620">
                  <c:v>1211539.454101812</c:v>
                </c:pt>
                <c:pt idx="621">
                  <c:v>1211536.407002608</c:v>
                </c:pt>
                <c:pt idx="622">
                  <c:v>1211539.314529303</c:v>
                </c:pt>
                <c:pt idx="623">
                  <c:v>1211538.14902224</c:v>
                </c:pt>
                <c:pt idx="624">
                  <c:v>1211539.923715262</c:v>
                </c:pt>
                <c:pt idx="625">
                  <c:v>1211536.711877787</c:v>
                </c:pt>
                <c:pt idx="626">
                  <c:v>1211550.056431928</c:v>
                </c:pt>
                <c:pt idx="627">
                  <c:v>1211549.493007613</c:v>
                </c:pt>
                <c:pt idx="628">
                  <c:v>1211546.671290864</c:v>
                </c:pt>
                <c:pt idx="629">
                  <c:v>1211548.561963211</c:v>
                </c:pt>
                <c:pt idx="630">
                  <c:v>1211555.280472858</c:v>
                </c:pt>
                <c:pt idx="631">
                  <c:v>1211547.126560921</c:v>
                </c:pt>
                <c:pt idx="632">
                  <c:v>1211543.504580165</c:v>
                </c:pt>
                <c:pt idx="633">
                  <c:v>1211553.190637372</c:v>
                </c:pt>
                <c:pt idx="634">
                  <c:v>1211550.518770666</c:v>
                </c:pt>
                <c:pt idx="635">
                  <c:v>1211549.370835427</c:v>
                </c:pt>
                <c:pt idx="636">
                  <c:v>1211549.806435777</c:v>
                </c:pt>
                <c:pt idx="637">
                  <c:v>1211548.199225286</c:v>
                </c:pt>
                <c:pt idx="638">
                  <c:v>1211548.496875235</c:v>
                </c:pt>
                <c:pt idx="639">
                  <c:v>1211548.908676047</c:v>
                </c:pt>
                <c:pt idx="640">
                  <c:v>1211550.670545192</c:v>
                </c:pt>
                <c:pt idx="641">
                  <c:v>1211548.677544732</c:v>
                </c:pt>
                <c:pt idx="642">
                  <c:v>1211548.399097922</c:v>
                </c:pt>
                <c:pt idx="643">
                  <c:v>1211549.673513591</c:v>
                </c:pt>
                <c:pt idx="644">
                  <c:v>1211543.346144336</c:v>
                </c:pt>
                <c:pt idx="645">
                  <c:v>1211542.219492898</c:v>
                </c:pt>
                <c:pt idx="646">
                  <c:v>1211542.976323025</c:v>
                </c:pt>
                <c:pt idx="647">
                  <c:v>1211544.088069677</c:v>
                </c:pt>
                <c:pt idx="648">
                  <c:v>1211543.4732391</c:v>
                </c:pt>
                <c:pt idx="649">
                  <c:v>1211543.798276114</c:v>
                </c:pt>
                <c:pt idx="650">
                  <c:v>1211541.450396527</c:v>
                </c:pt>
                <c:pt idx="651">
                  <c:v>1211544.479181763</c:v>
                </c:pt>
                <c:pt idx="652">
                  <c:v>1211544.488312446</c:v>
                </c:pt>
                <c:pt idx="653">
                  <c:v>1211543.151695556</c:v>
                </c:pt>
                <c:pt idx="654">
                  <c:v>1211540.531437237</c:v>
                </c:pt>
                <c:pt idx="655">
                  <c:v>1211544.702085319</c:v>
                </c:pt>
                <c:pt idx="656">
                  <c:v>1211541.237183058</c:v>
                </c:pt>
                <c:pt idx="657">
                  <c:v>1211543.568694069</c:v>
                </c:pt>
                <c:pt idx="658">
                  <c:v>1211543.95330646</c:v>
                </c:pt>
                <c:pt idx="659">
                  <c:v>1211544.082819411</c:v>
                </c:pt>
                <c:pt idx="660">
                  <c:v>1211544.14490927</c:v>
                </c:pt>
                <c:pt idx="661">
                  <c:v>1211543.905127989</c:v>
                </c:pt>
                <c:pt idx="662">
                  <c:v>1211545.274847399</c:v>
                </c:pt>
                <c:pt idx="663">
                  <c:v>1211546.761615505</c:v>
                </c:pt>
                <c:pt idx="664">
                  <c:v>1211546.666275391</c:v>
                </c:pt>
                <c:pt idx="665">
                  <c:v>1211549.216086666</c:v>
                </c:pt>
                <c:pt idx="666">
                  <c:v>1211546.84638088</c:v>
                </c:pt>
                <c:pt idx="667">
                  <c:v>1211545.886230154</c:v>
                </c:pt>
                <c:pt idx="668">
                  <c:v>1211545.902374379</c:v>
                </c:pt>
                <c:pt idx="669">
                  <c:v>1211544.258725827</c:v>
                </c:pt>
                <c:pt idx="670">
                  <c:v>1211543.932474458</c:v>
                </c:pt>
                <c:pt idx="671">
                  <c:v>1211543.880573242</c:v>
                </c:pt>
                <c:pt idx="672">
                  <c:v>1211544.306781851</c:v>
                </c:pt>
                <c:pt idx="673">
                  <c:v>1211545.262190831</c:v>
                </c:pt>
                <c:pt idx="674">
                  <c:v>1211543.850331847</c:v>
                </c:pt>
                <c:pt idx="675">
                  <c:v>1211545.534382708</c:v>
                </c:pt>
                <c:pt idx="676">
                  <c:v>1211545.569932945</c:v>
                </c:pt>
                <c:pt idx="677">
                  <c:v>1211545.453697581</c:v>
                </c:pt>
                <c:pt idx="678">
                  <c:v>1211545.247357225</c:v>
                </c:pt>
                <c:pt idx="679">
                  <c:v>1211545.250081624</c:v>
                </c:pt>
                <c:pt idx="680">
                  <c:v>1211543.893679262</c:v>
                </c:pt>
                <c:pt idx="681">
                  <c:v>1211546.291423218</c:v>
                </c:pt>
                <c:pt idx="682">
                  <c:v>1211544.84342013</c:v>
                </c:pt>
                <c:pt idx="683">
                  <c:v>1211544.744623945</c:v>
                </c:pt>
                <c:pt idx="684">
                  <c:v>1211545.219756182</c:v>
                </c:pt>
                <c:pt idx="685">
                  <c:v>1211547.132966492</c:v>
                </c:pt>
                <c:pt idx="686">
                  <c:v>1211545.678625218</c:v>
                </c:pt>
                <c:pt idx="687">
                  <c:v>1211545.250590447</c:v>
                </c:pt>
                <c:pt idx="688">
                  <c:v>1211546.032852243</c:v>
                </c:pt>
                <c:pt idx="689">
                  <c:v>1211545.609711306</c:v>
                </c:pt>
                <c:pt idx="690">
                  <c:v>1211545.901887061</c:v>
                </c:pt>
                <c:pt idx="691">
                  <c:v>1211546.075064887</c:v>
                </c:pt>
                <c:pt idx="692">
                  <c:v>1211545.794361058</c:v>
                </c:pt>
                <c:pt idx="693">
                  <c:v>1211545.665654219</c:v>
                </c:pt>
                <c:pt idx="694">
                  <c:v>1211546.096751087</c:v>
                </c:pt>
                <c:pt idx="695">
                  <c:v>1211545.633298479</c:v>
                </c:pt>
                <c:pt idx="696">
                  <c:v>1211546.880559583</c:v>
                </c:pt>
                <c:pt idx="697">
                  <c:v>1211545.558564006</c:v>
                </c:pt>
                <c:pt idx="698">
                  <c:v>1211545.654038968</c:v>
                </c:pt>
                <c:pt idx="699">
                  <c:v>1211546.0041266</c:v>
                </c:pt>
                <c:pt idx="700">
                  <c:v>1211544.98243753</c:v>
                </c:pt>
                <c:pt idx="701">
                  <c:v>1211545.148385255</c:v>
                </c:pt>
                <c:pt idx="702">
                  <c:v>1211544.725007179</c:v>
                </c:pt>
                <c:pt idx="703">
                  <c:v>1211544.592220429</c:v>
                </c:pt>
                <c:pt idx="704">
                  <c:v>1211544.860354124</c:v>
                </c:pt>
                <c:pt idx="705">
                  <c:v>1211544.818039503</c:v>
                </c:pt>
                <c:pt idx="706">
                  <c:v>1211544.087945239</c:v>
                </c:pt>
                <c:pt idx="707">
                  <c:v>1211545.010948396</c:v>
                </c:pt>
                <c:pt idx="708">
                  <c:v>1211544.703046121</c:v>
                </c:pt>
                <c:pt idx="709">
                  <c:v>1211544.65161968</c:v>
                </c:pt>
                <c:pt idx="710">
                  <c:v>1211545.329284073</c:v>
                </c:pt>
                <c:pt idx="711">
                  <c:v>1211544.925358719</c:v>
                </c:pt>
                <c:pt idx="712">
                  <c:v>1211546.401407863</c:v>
                </c:pt>
                <c:pt idx="713">
                  <c:v>1211545.404165893</c:v>
                </c:pt>
                <c:pt idx="714">
                  <c:v>1211545.143187572</c:v>
                </c:pt>
                <c:pt idx="715">
                  <c:v>1211545.553250452</c:v>
                </c:pt>
                <c:pt idx="716">
                  <c:v>1211545.436687942</c:v>
                </c:pt>
                <c:pt idx="717">
                  <c:v>1211544.906361456</c:v>
                </c:pt>
                <c:pt idx="718">
                  <c:v>1211545.547479744</c:v>
                </c:pt>
                <c:pt idx="719">
                  <c:v>1211545.500400763</c:v>
                </c:pt>
                <c:pt idx="720">
                  <c:v>1211545.567416381</c:v>
                </c:pt>
                <c:pt idx="721">
                  <c:v>1211545.468634893</c:v>
                </c:pt>
                <c:pt idx="722">
                  <c:v>1211545.44831676</c:v>
                </c:pt>
                <c:pt idx="723">
                  <c:v>1211545.494898025</c:v>
                </c:pt>
                <c:pt idx="724">
                  <c:v>1211545.459467054</c:v>
                </c:pt>
                <c:pt idx="725">
                  <c:v>1211545.551790105</c:v>
                </c:pt>
                <c:pt idx="726">
                  <c:v>1211545.61418317</c:v>
                </c:pt>
                <c:pt idx="727">
                  <c:v>1211545.64519729</c:v>
                </c:pt>
                <c:pt idx="728">
                  <c:v>1211545.405118582</c:v>
                </c:pt>
                <c:pt idx="729">
                  <c:v>1211545.291996411</c:v>
                </c:pt>
                <c:pt idx="730">
                  <c:v>1211545.121450069</c:v>
                </c:pt>
                <c:pt idx="731">
                  <c:v>1211545.628842451</c:v>
                </c:pt>
                <c:pt idx="732">
                  <c:v>1211545.780358855</c:v>
                </c:pt>
                <c:pt idx="733">
                  <c:v>1211545.610638636</c:v>
                </c:pt>
                <c:pt idx="734">
                  <c:v>1211545.889372346</c:v>
                </c:pt>
                <c:pt idx="735">
                  <c:v>1211545.935821094</c:v>
                </c:pt>
                <c:pt idx="736">
                  <c:v>1211545.781313026</c:v>
                </c:pt>
                <c:pt idx="737">
                  <c:v>1211545.610576544</c:v>
                </c:pt>
                <c:pt idx="738">
                  <c:v>1211545.506700835</c:v>
                </c:pt>
                <c:pt idx="739">
                  <c:v>1211545.73347127</c:v>
                </c:pt>
                <c:pt idx="740">
                  <c:v>1211546.039908802</c:v>
                </c:pt>
                <c:pt idx="741">
                  <c:v>1211545.739353972</c:v>
                </c:pt>
                <c:pt idx="742">
                  <c:v>1211546.102075624</c:v>
                </c:pt>
                <c:pt idx="743">
                  <c:v>1211545.799789903</c:v>
                </c:pt>
                <c:pt idx="744">
                  <c:v>1211545.852949114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TE y TT!$C$2:$C$746</c:f>
              <c:numCache>
                <c:formatCode>General</c:formatCode>
                <c:ptCount val="745"/>
                <c:pt idx="0">
                  <c:v>3952655.686469733</c:v>
                </c:pt>
                <c:pt idx="1">
                  <c:v>17490864.93861775</c:v>
                </c:pt>
                <c:pt idx="2">
                  <c:v>17317343.21389535</c:v>
                </c:pt>
                <c:pt idx="3">
                  <c:v>17142893.30709227</c:v>
                </c:pt>
                <c:pt idx="4">
                  <c:v>16967698.7064734</c:v>
                </c:pt>
                <c:pt idx="5">
                  <c:v>16791908.51916304</c:v>
                </c:pt>
                <c:pt idx="6">
                  <c:v>16615646.95813331</c:v>
                </c:pt>
                <c:pt idx="7">
                  <c:v>16439020.13351933</c:v>
                </c:pt>
                <c:pt idx="8">
                  <c:v>16262121.0808634</c:v>
                </c:pt>
                <c:pt idx="9">
                  <c:v>16085033.62631524</c:v>
                </c:pt>
                <c:pt idx="10">
                  <c:v>15907835.49137817</c:v>
                </c:pt>
                <c:pt idx="11">
                  <c:v>15730600.9217197</c:v>
                </c:pt>
                <c:pt idx="12">
                  <c:v>15553403.05571309</c:v>
                </c:pt>
                <c:pt idx="13">
                  <c:v>15376316.2125632</c:v>
                </c:pt>
                <c:pt idx="14">
                  <c:v>15204607.67409497</c:v>
                </c:pt>
                <c:pt idx="15">
                  <c:v>15033390.09598798</c:v>
                </c:pt>
                <c:pt idx="16">
                  <c:v>14862921.99884793</c:v>
                </c:pt>
                <c:pt idx="17">
                  <c:v>14693514.15520663</c:v>
                </c:pt>
                <c:pt idx="18">
                  <c:v>9969637.576313313</c:v>
                </c:pt>
                <c:pt idx="19">
                  <c:v>8342960.3553076</c:v>
                </c:pt>
                <c:pt idx="20">
                  <c:v>7939812.711185785</c:v>
                </c:pt>
                <c:pt idx="21">
                  <c:v>7642973.857855232</c:v>
                </c:pt>
                <c:pt idx="22">
                  <c:v>7641610.667117367</c:v>
                </c:pt>
                <c:pt idx="23">
                  <c:v>7405671.769521537</c:v>
                </c:pt>
                <c:pt idx="24">
                  <c:v>7413100.154766054</c:v>
                </c:pt>
                <c:pt idx="25">
                  <c:v>7380508.524812114</c:v>
                </c:pt>
                <c:pt idx="26">
                  <c:v>7413181.146115702</c:v>
                </c:pt>
                <c:pt idx="27">
                  <c:v>7381994.61402821</c:v>
                </c:pt>
                <c:pt idx="28">
                  <c:v>7413308.939885022</c:v>
                </c:pt>
                <c:pt idx="29">
                  <c:v>7382789.209685719</c:v>
                </c:pt>
                <c:pt idx="30">
                  <c:v>7413327.188847383</c:v>
                </c:pt>
                <c:pt idx="31">
                  <c:v>7382995.332768683</c:v>
                </c:pt>
                <c:pt idx="32">
                  <c:v>7413354.771120727</c:v>
                </c:pt>
                <c:pt idx="33">
                  <c:v>7383444.042292955</c:v>
                </c:pt>
                <c:pt idx="34">
                  <c:v>7414586.205721891</c:v>
                </c:pt>
                <c:pt idx="35">
                  <c:v>7379307.579376201</c:v>
                </c:pt>
                <c:pt idx="36">
                  <c:v>7119804.113614332</c:v>
                </c:pt>
                <c:pt idx="37">
                  <c:v>6625383.436623094</c:v>
                </c:pt>
                <c:pt idx="38">
                  <c:v>6289007.238366578</c:v>
                </c:pt>
                <c:pt idx="39">
                  <c:v>6043420.244698756</c:v>
                </c:pt>
                <c:pt idx="40">
                  <c:v>5873762.693832641</c:v>
                </c:pt>
                <c:pt idx="41">
                  <c:v>5844103.020307172</c:v>
                </c:pt>
                <c:pt idx="42">
                  <c:v>5865651.788774927</c:v>
                </c:pt>
                <c:pt idx="43">
                  <c:v>5704637.940943457</c:v>
                </c:pt>
                <c:pt idx="44">
                  <c:v>5503790.89783905</c:v>
                </c:pt>
                <c:pt idx="45">
                  <c:v>5370064.255945895</c:v>
                </c:pt>
                <c:pt idx="46">
                  <c:v>5372808.171689568</c:v>
                </c:pt>
                <c:pt idx="47">
                  <c:v>5372231.832385613</c:v>
                </c:pt>
                <c:pt idx="48">
                  <c:v>5312814.623654872</c:v>
                </c:pt>
                <c:pt idx="49">
                  <c:v>5314955.732667031</c:v>
                </c:pt>
                <c:pt idx="50">
                  <c:v>5260821.228576869</c:v>
                </c:pt>
                <c:pt idx="51">
                  <c:v>5263213.91076946</c:v>
                </c:pt>
                <c:pt idx="52">
                  <c:v>5226100.045239757</c:v>
                </c:pt>
                <c:pt idx="53">
                  <c:v>5228721.693725126</c:v>
                </c:pt>
                <c:pt idx="54">
                  <c:v>5210459.505039684</c:v>
                </c:pt>
                <c:pt idx="55">
                  <c:v>5213104.572674785</c:v>
                </c:pt>
                <c:pt idx="56">
                  <c:v>5194846.109308552</c:v>
                </c:pt>
                <c:pt idx="57">
                  <c:v>5190437.374267929</c:v>
                </c:pt>
                <c:pt idx="58">
                  <c:v>5033081.455872609</c:v>
                </c:pt>
                <c:pt idx="59">
                  <c:v>4910574.411161368</c:v>
                </c:pt>
                <c:pt idx="60">
                  <c:v>4832801.043488657</c:v>
                </c:pt>
                <c:pt idx="61">
                  <c:v>4788342.027114735</c:v>
                </c:pt>
                <c:pt idx="62">
                  <c:v>4681862.330384863</c:v>
                </c:pt>
                <c:pt idx="63">
                  <c:v>4604036.192927931</c:v>
                </c:pt>
                <c:pt idx="64">
                  <c:v>4528615.7132461</c:v>
                </c:pt>
                <c:pt idx="65">
                  <c:v>4455587.191447464</c:v>
                </c:pt>
                <c:pt idx="66">
                  <c:v>4422383.071820358</c:v>
                </c:pt>
                <c:pt idx="67">
                  <c:v>4390135.025538692</c:v>
                </c:pt>
                <c:pt idx="68">
                  <c:v>4391492.184756618</c:v>
                </c:pt>
                <c:pt idx="69">
                  <c:v>4375931.166916077</c:v>
                </c:pt>
                <c:pt idx="70">
                  <c:v>4378783.807447343</c:v>
                </c:pt>
                <c:pt idx="71">
                  <c:v>4369740.474346406</c:v>
                </c:pt>
                <c:pt idx="72">
                  <c:v>4370789.576504519</c:v>
                </c:pt>
                <c:pt idx="73">
                  <c:v>4364123.532635219</c:v>
                </c:pt>
                <c:pt idx="74">
                  <c:v>4367369.286757763</c:v>
                </c:pt>
                <c:pt idx="75">
                  <c:v>4347619.158465215</c:v>
                </c:pt>
                <c:pt idx="76">
                  <c:v>4349280.526071169</c:v>
                </c:pt>
                <c:pt idx="77">
                  <c:v>4284120.432758485</c:v>
                </c:pt>
                <c:pt idx="78">
                  <c:v>4234501.837728843</c:v>
                </c:pt>
                <c:pt idx="79">
                  <c:v>4176331.201952007</c:v>
                </c:pt>
                <c:pt idx="80">
                  <c:v>4120351.476178544</c:v>
                </c:pt>
                <c:pt idx="81">
                  <c:v>4075973.602987073</c:v>
                </c:pt>
                <c:pt idx="82">
                  <c:v>4036069.418551664</c:v>
                </c:pt>
                <c:pt idx="83">
                  <c:v>3992306.42569877</c:v>
                </c:pt>
                <c:pt idx="84">
                  <c:v>3963910.23785601</c:v>
                </c:pt>
                <c:pt idx="85">
                  <c:v>3950428.803297039</c:v>
                </c:pt>
                <c:pt idx="86">
                  <c:v>3944135.110284705</c:v>
                </c:pt>
                <c:pt idx="87">
                  <c:v>3943014.245538836</c:v>
                </c:pt>
                <c:pt idx="88">
                  <c:v>3935653.788439972</c:v>
                </c:pt>
                <c:pt idx="89">
                  <c:v>3936956.344396893</c:v>
                </c:pt>
                <c:pt idx="90">
                  <c:v>3917930.015923532</c:v>
                </c:pt>
                <c:pt idx="91">
                  <c:v>3918439.630639909</c:v>
                </c:pt>
                <c:pt idx="92">
                  <c:v>3895174.545663167</c:v>
                </c:pt>
                <c:pt idx="93">
                  <c:v>3896064.688298153</c:v>
                </c:pt>
                <c:pt idx="94">
                  <c:v>3886730.40289256</c:v>
                </c:pt>
                <c:pt idx="95">
                  <c:v>3888010.262280502</c:v>
                </c:pt>
                <c:pt idx="96">
                  <c:v>3843730.898571576</c:v>
                </c:pt>
                <c:pt idx="97">
                  <c:v>3815808.753867898</c:v>
                </c:pt>
                <c:pt idx="98">
                  <c:v>3781742.898444514</c:v>
                </c:pt>
                <c:pt idx="99">
                  <c:v>3753291.817562057</c:v>
                </c:pt>
                <c:pt idx="100">
                  <c:v>3723444.64107632</c:v>
                </c:pt>
                <c:pt idx="101">
                  <c:v>3689788.36975845</c:v>
                </c:pt>
                <c:pt idx="102">
                  <c:v>3669065.95312698</c:v>
                </c:pt>
                <c:pt idx="103">
                  <c:v>3650603.073295592</c:v>
                </c:pt>
                <c:pt idx="104">
                  <c:v>3646176.36579849</c:v>
                </c:pt>
                <c:pt idx="105">
                  <c:v>3645703.182703337</c:v>
                </c:pt>
                <c:pt idx="106">
                  <c:v>3637817.423960921</c:v>
                </c:pt>
                <c:pt idx="107">
                  <c:v>3639168.928854699</c:v>
                </c:pt>
                <c:pt idx="108">
                  <c:v>3632117.280712419</c:v>
                </c:pt>
                <c:pt idx="109">
                  <c:v>3633493.971822677</c:v>
                </c:pt>
                <c:pt idx="110">
                  <c:v>3625194.789874678</c:v>
                </c:pt>
                <c:pt idx="111">
                  <c:v>3605642.564484778</c:v>
                </c:pt>
                <c:pt idx="112">
                  <c:v>3585206.773367956</c:v>
                </c:pt>
                <c:pt idx="113">
                  <c:v>3577936.308598835</c:v>
                </c:pt>
                <c:pt idx="114">
                  <c:v>3577730.967042142</c:v>
                </c:pt>
                <c:pt idx="115">
                  <c:v>3551578.544822134</c:v>
                </c:pt>
                <c:pt idx="116">
                  <c:v>3528918.948420112</c:v>
                </c:pt>
                <c:pt idx="117">
                  <c:v>3510485.752977963</c:v>
                </c:pt>
                <c:pt idx="118">
                  <c:v>3492707.733297835</c:v>
                </c:pt>
                <c:pt idx="119">
                  <c:v>3471137.136834924</c:v>
                </c:pt>
                <c:pt idx="120">
                  <c:v>3452958.585421426</c:v>
                </c:pt>
                <c:pt idx="121">
                  <c:v>3441775.362400666</c:v>
                </c:pt>
                <c:pt idx="122">
                  <c:v>3431528.344236067</c:v>
                </c:pt>
                <c:pt idx="123">
                  <c:v>3427027.859024419</c:v>
                </c:pt>
                <c:pt idx="124">
                  <c:v>3427787.269688117</c:v>
                </c:pt>
                <c:pt idx="125">
                  <c:v>3421240.95810926</c:v>
                </c:pt>
                <c:pt idx="126">
                  <c:v>3420828.719702107</c:v>
                </c:pt>
                <c:pt idx="127">
                  <c:v>3410601.128801426</c:v>
                </c:pt>
                <c:pt idx="128">
                  <c:v>3401193.937342635</c:v>
                </c:pt>
                <c:pt idx="129">
                  <c:v>3399522.964711315</c:v>
                </c:pt>
                <c:pt idx="130">
                  <c:v>3380346.306346457</c:v>
                </c:pt>
                <c:pt idx="131">
                  <c:v>3369986.960869597</c:v>
                </c:pt>
                <c:pt idx="132">
                  <c:v>3365085.135782648</c:v>
                </c:pt>
                <c:pt idx="133">
                  <c:v>3364626.671657925</c:v>
                </c:pt>
                <c:pt idx="134">
                  <c:v>3348416.446182509</c:v>
                </c:pt>
                <c:pt idx="135">
                  <c:v>3337221.027684165</c:v>
                </c:pt>
                <c:pt idx="136">
                  <c:v>3324954.376077059</c:v>
                </c:pt>
                <c:pt idx="137">
                  <c:v>3308567.793124152</c:v>
                </c:pt>
                <c:pt idx="138">
                  <c:v>3295157.927893151</c:v>
                </c:pt>
                <c:pt idx="139">
                  <c:v>3282750.374725723</c:v>
                </c:pt>
                <c:pt idx="140">
                  <c:v>3273732.338414834</c:v>
                </c:pt>
                <c:pt idx="141">
                  <c:v>3269672.252577099</c:v>
                </c:pt>
                <c:pt idx="142">
                  <c:v>3269586.918397991</c:v>
                </c:pt>
                <c:pt idx="143">
                  <c:v>3263468.902270869</c:v>
                </c:pt>
                <c:pt idx="144">
                  <c:v>3262459.730525556</c:v>
                </c:pt>
                <c:pt idx="145">
                  <c:v>3262067.219179993</c:v>
                </c:pt>
                <c:pt idx="146">
                  <c:v>3255378.150573905</c:v>
                </c:pt>
                <c:pt idx="147">
                  <c:v>3243866.353814838</c:v>
                </c:pt>
                <c:pt idx="148">
                  <c:v>3233198.004096116</c:v>
                </c:pt>
                <c:pt idx="149">
                  <c:v>3223554.92775557</c:v>
                </c:pt>
                <c:pt idx="150">
                  <c:v>3219730.235225766</c:v>
                </c:pt>
                <c:pt idx="151">
                  <c:v>3219759.490548878</c:v>
                </c:pt>
                <c:pt idx="152">
                  <c:v>3207440.284368362</c:v>
                </c:pt>
                <c:pt idx="153">
                  <c:v>3199756.113929903</c:v>
                </c:pt>
                <c:pt idx="154">
                  <c:v>3192520.179501954</c:v>
                </c:pt>
                <c:pt idx="155">
                  <c:v>3181772.048737674</c:v>
                </c:pt>
                <c:pt idx="156">
                  <c:v>3171164.482005373</c:v>
                </c:pt>
                <c:pt idx="157">
                  <c:v>3163003.294379706</c:v>
                </c:pt>
                <c:pt idx="158">
                  <c:v>3155465.481064883</c:v>
                </c:pt>
                <c:pt idx="159">
                  <c:v>3151871.594743537</c:v>
                </c:pt>
                <c:pt idx="160">
                  <c:v>3152166.683325092</c:v>
                </c:pt>
                <c:pt idx="161">
                  <c:v>3147124.892589582</c:v>
                </c:pt>
                <c:pt idx="162">
                  <c:v>3143728.308105022</c:v>
                </c:pt>
                <c:pt idx="163">
                  <c:v>3143485.765833307</c:v>
                </c:pt>
                <c:pt idx="164">
                  <c:v>3135812.459570386</c:v>
                </c:pt>
                <c:pt idx="165">
                  <c:v>3127592.600026881</c:v>
                </c:pt>
                <c:pt idx="166">
                  <c:v>3117775.09727138</c:v>
                </c:pt>
                <c:pt idx="167">
                  <c:v>3112252.835386205</c:v>
                </c:pt>
                <c:pt idx="168">
                  <c:v>3109743.475779609</c:v>
                </c:pt>
                <c:pt idx="169">
                  <c:v>3109894.021992756</c:v>
                </c:pt>
                <c:pt idx="170">
                  <c:v>3102023.69246778</c:v>
                </c:pt>
                <c:pt idx="171">
                  <c:v>3097403.655404077</c:v>
                </c:pt>
                <c:pt idx="172">
                  <c:v>3092399.025464733</c:v>
                </c:pt>
                <c:pt idx="173">
                  <c:v>3084088.042784071</c:v>
                </c:pt>
                <c:pt idx="174">
                  <c:v>3076399.565792126</c:v>
                </c:pt>
                <c:pt idx="175">
                  <c:v>3068641.677991359</c:v>
                </c:pt>
                <c:pt idx="176">
                  <c:v>3062247.71229552</c:v>
                </c:pt>
                <c:pt idx="177">
                  <c:v>3059089.063674826</c:v>
                </c:pt>
                <c:pt idx="178">
                  <c:v>3056827.385380446</c:v>
                </c:pt>
                <c:pt idx="179">
                  <c:v>3056466.405594644</c:v>
                </c:pt>
                <c:pt idx="180">
                  <c:v>3052820.735612627</c:v>
                </c:pt>
                <c:pt idx="181">
                  <c:v>3050425.846657775</c:v>
                </c:pt>
                <c:pt idx="182">
                  <c:v>3045888.676744103</c:v>
                </c:pt>
                <c:pt idx="183">
                  <c:v>3038949.716128177</c:v>
                </c:pt>
                <c:pt idx="184">
                  <c:v>3032623.299576598</c:v>
                </c:pt>
                <c:pt idx="185">
                  <c:v>3027219.281508919</c:v>
                </c:pt>
                <c:pt idx="186">
                  <c:v>3025163.625842511</c:v>
                </c:pt>
                <c:pt idx="187">
                  <c:v>3025192.993777811</c:v>
                </c:pt>
                <c:pt idx="188">
                  <c:v>3018571.839314105</c:v>
                </c:pt>
                <c:pt idx="189">
                  <c:v>3014773.62038953</c:v>
                </c:pt>
                <c:pt idx="190">
                  <c:v>3011354.409893699</c:v>
                </c:pt>
                <c:pt idx="191">
                  <c:v>3005552.377714174</c:v>
                </c:pt>
                <c:pt idx="192">
                  <c:v>2999328.744457038</c:v>
                </c:pt>
                <c:pt idx="193">
                  <c:v>2993958.38808136</c:v>
                </c:pt>
                <c:pt idx="194">
                  <c:v>2988821.936194248</c:v>
                </c:pt>
                <c:pt idx="195">
                  <c:v>2986143.066566459</c:v>
                </c:pt>
                <c:pt idx="196">
                  <c:v>2984789.05252312</c:v>
                </c:pt>
                <c:pt idx="197">
                  <c:v>2985154.503635995</c:v>
                </c:pt>
                <c:pt idx="198">
                  <c:v>2981028.315482624</c:v>
                </c:pt>
                <c:pt idx="199">
                  <c:v>2977890.524484022</c:v>
                </c:pt>
                <c:pt idx="200">
                  <c:v>2973512.815564489</c:v>
                </c:pt>
                <c:pt idx="201">
                  <c:v>2968417.282878981</c:v>
                </c:pt>
                <c:pt idx="202">
                  <c:v>2962618.91052123</c:v>
                </c:pt>
                <c:pt idx="203">
                  <c:v>2959298.472066433</c:v>
                </c:pt>
                <c:pt idx="204">
                  <c:v>2957875.293239295</c:v>
                </c:pt>
                <c:pt idx="205">
                  <c:v>2957947.862586136</c:v>
                </c:pt>
                <c:pt idx="206">
                  <c:v>2953482.73295957</c:v>
                </c:pt>
                <c:pt idx="207">
                  <c:v>2951054.637896224</c:v>
                </c:pt>
                <c:pt idx="208">
                  <c:v>2948518.439279655</c:v>
                </c:pt>
                <c:pt idx="209">
                  <c:v>2943840.62976738</c:v>
                </c:pt>
                <c:pt idx="210">
                  <c:v>2939224.517255826</c:v>
                </c:pt>
                <c:pt idx="211">
                  <c:v>2934307.109116923</c:v>
                </c:pt>
                <c:pt idx="212">
                  <c:v>2929894.225846044</c:v>
                </c:pt>
                <c:pt idx="213">
                  <c:v>2927489.442727456</c:v>
                </c:pt>
                <c:pt idx="214">
                  <c:v>2925859.539801062</c:v>
                </c:pt>
                <c:pt idx="215">
                  <c:v>2925682.551604894</c:v>
                </c:pt>
                <c:pt idx="216">
                  <c:v>2922957.248549921</c:v>
                </c:pt>
                <c:pt idx="217">
                  <c:v>2921117.940120307</c:v>
                </c:pt>
                <c:pt idx="218">
                  <c:v>2918020.579712484</c:v>
                </c:pt>
                <c:pt idx="219">
                  <c:v>2913628.338775446</c:v>
                </c:pt>
                <c:pt idx="220">
                  <c:v>2909543.501580463</c:v>
                </c:pt>
                <c:pt idx="221">
                  <c:v>2906210.225195429</c:v>
                </c:pt>
                <c:pt idx="222">
                  <c:v>2904969.395759506</c:v>
                </c:pt>
                <c:pt idx="223">
                  <c:v>2904982.394355359</c:v>
                </c:pt>
                <c:pt idx="224">
                  <c:v>2900956.532404078</c:v>
                </c:pt>
                <c:pt idx="225">
                  <c:v>2898746.024865299</c:v>
                </c:pt>
                <c:pt idx="226">
                  <c:v>2896813.628536603</c:v>
                </c:pt>
                <c:pt idx="227">
                  <c:v>2893324.801507189</c:v>
                </c:pt>
                <c:pt idx="228">
                  <c:v>2889412.509128584</c:v>
                </c:pt>
                <c:pt idx="229">
                  <c:v>2885796.256150251</c:v>
                </c:pt>
                <c:pt idx="230">
                  <c:v>2882233.590318261</c:v>
                </c:pt>
                <c:pt idx="231">
                  <c:v>2879821.064439807</c:v>
                </c:pt>
                <c:pt idx="232">
                  <c:v>2877767.442540278</c:v>
                </c:pt>
                <c:pt idx="233">
                  <c:v>2876661.306983687</c:v>
                </c:pt>
                <c:pt idx="234">
                  <c:v>2876842.487745455</c:v>
                </c:pt>
                <c:pt idx="235">
                  <c:v>2874001.909085658</c:v>
                </c:pt>
                <c:pt idx="236">
                  <c:v>2871899.414524348</c:v>
                </c:pt>
                <c:pt idx="237">
                  <c:v>2868996.127943732</c:v>
                </c:pt>
                <c:pt idx="238">
                  <c:v>2865583.227908901</c:v>
                </c:pt>
                <c:pt idx="239">
                  <c:v>2862072.395539847</c:v>
                </c:pt>
                <c:pt idx="240">
                  <c:v>2860500.617865708</c:v>
                </c:pt>
                <c:pt idx="241">
                  <c:v>2858892.620037707</c:v>
                </c:pt>
                <c:pt idx="242">
                  <c:v>2856306.939784741</c:v>
                </c:pt>
                <c:pt idx="243">
                  <c:v>2854827.145050359</c:v>
                </c:pt>
                <c:pt idx="244">
                  <c:v>2853362.272659903</c:v>
                </c:pt>
                <c:pt idx="245">
                  <c:v>2850513.957709979</c:v>
                </c:pt>
                <c:pt idx="246">
                  <c:v>2847576.370354866</c:v>
                </c:pt>
                <c:pt idx="247">
                  <c:v>2844359.744300914</c:v>
                </c:pt>
                <c:pt idx="248">
                  <c:v>2841300.484526919</c:v>
                </c:pt>
                <c:pt idx="249">
                  <c:v>2839514.693205029</c:v>
                </c:pt>
                <c:pt idx="250">
                  <c:v>2838103.010869463</c:v>
                </c:pt>
                <c:pt idx="251">
                  <c:v>2836254.822142049</c:v>
                </c:pt>
                <c:pt idx="252">
                  <c:v>2835061.680942435</c:v>
                </c:pt>
                <c:pt idx="253">
                  <c:v>2834990.730679789</c:v>
                </c:pt>
                <c:pt idx="254">
                  <c:v>2832916.60219954</c:v>
                </c:pt>
                <c:pt idx="255">
                  <c:v>2831499.333573189</c:v>
                </c:pt>
                <c:pt idx="256">
                  <c:v>2829327.152986559</c:v>
                </c:pt>
                <c:pt idx="257">
                  <c:v>2826415.401867446</c:v>
                </c:pt>
                <c:pt idx="258">
                  <c:v>2823759.584210635</c:v>
                </c:pt>
                <c:pt idx="259">
                  <c:v>2822311.669627978</c:v>
                </c:pt>
                <c:pt idx="260">
                  <c:v>2820013.395029851</c:v>
                </c:pt>
                <c:pt idx="261">
                  <c:v>2818685.116446995</c:v>
                </c:pt>
                <c:pt idx="262">
                  <c:v>2817538.032466753</c:v>
                </c:pt>
                <c:pt idx="263">
                  <c:v>2815361.623091428</c:v>
                </c:pt>
                <c:pt idx="264">
                  <c:v>2812874.563822541</c:v>
                </c:pt>
                <c:pt idx="265">
                  <c:v>2810420.682119715</c:v>
                </c:pt>
                <c:pt idx="266">
                  <c:v>2807940.600450389</c:v>
                </c:pt>
                <c:pt idx="267">
                  <c:v>2806526.882011537</c:v>
                </c:pt>
                <c:pt idx="268">
                  <c:v>2804834.992727919</c:v>
                </c:pt>
                <c:pt idx="269">
                  <c:v>2803236.1783497</c:v>
                </c:pt>
                <c:pt idx="270">
                  <c:v>2802332.004693176</c:v>
                </c:pt>
                <c:pt idx="271">
                  <c:v>2802407.029549217</c:v>
                </c:pt>
                <c:pt idx="272">
                  <c:v>2800417.445539504</c:v>
                </c:pt>
                <c:pt idx="273">
                  <c:v>2798998.181919399</c:v>
                </c:pt>
                <c:pt idx="274">
                  <c:v>2797031.66013223</c:v>
                </c:pt>
                <c:pt idx="275">
                  <c:v>2794635.567515997</c:v>
                </c:pt>
                <c:pt idx="276">
                  <c:v>2792439.409841699</c:v>
                </c:pt>
                <c:pt idx="277">
                  <c:v>2791343.686510609</c:v>
                </c:pt>
                <c:pt idx="278">
                  <c:v>2789592.763876105</c:v>
                </c:pt>
                <c:pt idx="279">
                  <c:v>2788656.668596921</c:v>
                </c:pt>
                <c:pt idx="280">
                  <c:v>2787797.747918648</c:v>
                </c:pt>
                <c:pt idx="281">
                  <c:v>2787742.927177136</c:v>
                </c:pt>
                <c:pt idx="282">
                  <c:v>2785553.60264488</c:v>
                </c:pt>
                <c:pt idx="283">
                  <c:v>2783408.920329834</c:v>
                </c:pt>
                <c:pt idx="284">
                  <c:v>2781200.083027664</c:v>
                </c:pt>
                <c:pt idx="285">
                  <c:v>2779771.522913526</c:v>
                </c:pt>
                <c:pt idx="286">
                  <c:v>2778403.599998878</c:v>
                </c:pt>
                <c:pt idx="287">
                  <c:v>2776951.032414572</c:v>
                </c:pt>
                <c:pt idx="288">
                  <c:v>2776072.000566608</c:v>
                </c:pt>
                <c:pt idx="289">
                  <c:v>2776079.879479743</c:v>
                </c:pt>
                <c:pt idx="290">
                  <c:v>2774417.255128577</c:v>
                </c:pt>
                <c:pt idx="291">
                  <c:v>2773286.349683326</c:v>
                </c:pt>
                <c:pt idx="292">
                  <c:v>2771692.343798113</c:v>
                </c:pt>
                <c:pt idx="293">
                  <c:v>2769674.63844036</c:v>
                </c:pt>
                <c:pt idx="294">
                  <c:v>2767878.604650555</c:v>
                </c:pt>
                <c:pt idx="295">
                  <c:v>2767008.380952193</c:v>
                </c:pt>
                <c:pt idx="296">
                  <c:v>2765623.25247311</c:v>
                </c:pt>
                <c:pt idx="297">
                  <c:v>2764913.559096608</c:v>
                </c:pt>
                <c:pt idx="298">
                  <c:v>2764910.848207897</c:v>
                </c:pt>
                <c:pt idx="299">
                  <c:v>2764293.202507771</c:v>
                </c:pt>
                <c:pt idx="300">
                  <c:v>2764249.044703282</c:v>
                </c:pt>
                <c:pt idx="301">
                  <c:v>2762201.599750754</c:v>
                </c:pt>
                <c:pt idx="302">
                  <c:v>2760239.996462173</c:v>
                </c:pt>
                <c:pt idx="303">
                  <c:v>2758985.043782997</c:v>
                </c:pt>
                <c:pt idx="304">
                  <c:v>2757759.79012715</c:v>
                </c:pt>
                <c:pt idx="305">
                  <c:v>2756406.6808395</c:v>
                </c:pt>
                <c:pt idx="306">
                  <c:v>2755593.700859001</c:v>
                </c:pt>
                <c:pt idx="307">
                  <c:v>2754712.427533626</c:v>
                </c:pt>
                <c:pt idx="308">
                  <c:v>2753431.290969028</c:v>
                </c:pt>
                <c:pt idx="309">
                  <c:v>2752492.281761925</c:v>
                </c:pt>
                <c:pt idx="310">
                  <c:v>2751159.820241146</c:v>
                </c:pt>
                <c:pt idx="311">
                  <c:v>2749399.058173252</c:v>
                </c:pt>
                <c:pt idx="312">
                  <c:v>2747878.357733659</c:v>
                </c:pt>
                <c:pt idx="313">
                  <c:v>2747213.500286624</c:v>
                </c:pt>
                <c:pt idx="314">
                  <c:v>2747216.686227215</c:v>
                </c:pt>
                <c:pt idx="315">
                  <c:v>2746046.929283792</c:v>
                </c:pt>
                <c:pt idx="316">
                  <c:v>2745062.697014105</c:v>
                </c:pt>
                <c:pt idx="317">
                  <c:v>2744148.094147686</c:v>
                </c:pt>
                <c:pt idx="318">
                  <c:v>2743683.843269824</c:v>
                </c:pt>
                <c:pt idx="319">
                  <c:v>2743594.631257014</c:v>
                </c:pt>
                <c:pt idx="320">
                  <c:v>2741992.833886297</c:v>
                </c:pt>
                <c:pt idx="321">
                  <c:v>2740951.40511324</c:v>
                </c:pt>
                <c:pt idx="322">
                  <c:v>2739671.475213342</c:v>
                </c:pt>
                <c:pt idx="323">
                  <c:v>2738585.130258901</c:v>
                </c:pt>
                <c:pt idx="324">
                  <c:v>2738010.254142472</c:v>
                </c:pt>
                <c:pt idx="325">
                  <c:v>2738092.777796222</c:v>
                </c:pt>
                <c:pt idx="326">
                  <c:v>2736851.4003821</c:v>
                </c:pt>
                <c:pt idx="327">
                  <c:v>2735912.292255206</c:v>
                </c:pt>
                <c:pt idx="328">
                  <c:v>2734722.511862919</c:v>
                </c:pt>
                <c:pt idx="329">
                  <c:v>2733421.07892189</c:v>
                </c:pt>
                <c:pt idx="330">
                  <c:v>2732361.974900892</c:v>
                </c:pt>
                <c:pt idx="331">
                  <c:v>2731979.803651332</c:v>
                </c:pt>
                <c:pt idx="332">
                  <c:v>2732019.638623167</c:v>
                </c:pt>
                <c:pt idx="333">
                  <c:v>2731369.043468083</c:v>
                </c:pt>
                <c:pt idx="334">
                  <c:v>2730540.968307073</c:v>
                </c:pt>
                <c:pt idx="335">
                  <c:v>2730109.868394136</c:v>
                </c:pt>
                <c:pt idx="336">
                  <c:v>2730122.18602763</c:v>
                </c:pt>
                <c:pt idx="337">
                  <c:v>2730070.317387834</c:v>
                </c:pt>
                <c:pt idx="338">
                  <c:v>2730030.601300183</c:v>
                </c:pt>
                <c:pt idx="339">
                  <c:v>2728466.986547911</c:v>
                </c:pt>
                <c:pt idx="340">
                  <c:v>2728022.616769318</c:v>
                </c:pt>
                <c:pt idx="341">
                  <c:v>2727120.326610669</c:v>
                </c:pt>
                <c:pt idx="342">
                  <c:v>2726507.378001515</c:v>
                </c:pt>
                <c:pt idx="343">
                  <c:v>2726671.828959655</c:v>
                </c:pt>
                <c:pt idx="344">
                  <c:v>2725688.650496049</c:v>
                </c:pt>
                <c:pt idx="345">
                  <c:v>2725463.121132716</c:v>
                </c:pt>
                <c:pt idx="346">
                  <c:v>2725560.537738041</c:v>
                </c:pt>
                <c:pt idx="347">
                  <c:v>2724556.522398278</c:v>
                </c:pt>
                <c:pt idx="348">
                  <c:v>2723540.81980849</c:v>
                </c:pt>
                <c:pt idx="349">
                  <c:v>2723054.886222009</c:v>
                </c:pt>
                <c:pt idx="350">
                  <c:v>2723033.481328642</c:v>
                </c:pt>
                <c:pt idx="351">
                  <c:v>2722039.341206619</c:v>
                </c:pt>
                <c:pt idx="352">
                  <c:v>2722166.687048479</c:v>
                </c:pt>
                <c:pt idx="353">
                  <c:v>2721816.685176698</c:v>
                </c:pt>
                <c:pt idx="354">
                  <c:v>2721953.230649689</c:v>
                </c:pt>
                <c:pt idx="355">
                  <c:v>2721921.92204545</c:v>
                </c:pt>
                <c:pt idx="356">
                  <c:v>2721650.331777322</c:v>
                </c:pt>
                <c:pt idx="357">
                  <c:v>2721822.845522237</c:v>
                </c:pt>
                <c:pt idx="358">
                  <c:v>2720751.024499218</c:v>
                </c:pt>
                <c:pt idx="359">
                  <c:v>2720390.676572205</c:v>
                </c:pt>
                <c:pt idx="360">
                  <c:v>2720255.703117484</c:v>
                </c:pt>
                <c:pt idx="361">
                  <c:v>2720477.4689567</c:v>
                </c:pt>
                <c:pt idx="362">
                  <c:v>2720621.539962998</c:v>
                </c:pt>
                <c:pt idx="363">
                  <c:v>2719699.090896897</c:v>
                </c:pt>
                <c:pt idx="364">
                  <c:v>2719910.822151242</c:v>
                </c:pt>
                <c:pt idx="365">
                  <c:v>2718859.103275746</c:v>
                </c:pt>
                <c:pt idx="366">
                  <c:v>2719624.94698837</c:v>
                </c:pt>
                <c:pt idx="367">
                  <c:v>2719750.849444002</c:v>
                </c:pt>
                <c:pt idx="368">
                  <c:v>2719735.928940837</c:v>
                </c:pt>
                <c:pt idx="369">
                  <c:v>2719769.594189323</c:v>
                </c:pt>
                <c:pt idx="370">
                  <c:v>2720043.17040348</c:v>
                </c:pt>
                <c:pt idx="371">
                  <c:v>2719631.893715198</c:v>
                </c:pt>
                <c:pt idx="372">
                  <c:v>2719677.472636505</c:v>
                </c:pt>
                <c:pt idx="373">
                  <c:v>2719433.273725733</c:v>
                </c:pt>
                <c:pt idx="374">
                  <c:v>2719627.771985095</c:v>
                </c:pt>
                <c:pt idx="375">
                  <c:v>2719057.63530633</c:v>
                </c:pt>
                <c:pt idx="376">
                  <c:v>2719390.422587759</c:v>
                </c:pt>
                <c:pt idx="377">
                  <c:v>2719874.676703257</c:v>
                </c:pt>
                <c:pt idx="378">
                  <c:v>2719070.452057328</c:v>
                </c:pt>
                <c:pt idx="379">
                  <c:v>2719162.910023771</c:v>
                </c:pt>
                <c:pt idx="380">
                  <c:v>2719484.363171081</c:v>
                </c:pt>
                <c:pt idx="381">
                  <c:v>2719394.569899559</c:v>
                </c:pt>
                <c:pt idx="382">
                  <c:v>2719325.484988197</c:v>
                </c:pt>
                <c:pt idx="383">
                  <c:v>2719194.918019299</c:v>
                </c:pt>
                <c:pt idx="384">
                  <c:v>2719484.316642907</c:v>
                </c:pt>
                <c:pt idx="385">
                  <c:v>2719496.509070927</c:v>
                </c:pt>
                <c:pt idx="386">
                  <c:v>2719346.567268499</c:v>
                </c:pt>
                <c:pt idx="387">
                  <c:v>2719720.481776637</c:v>
                </c:pt>
                <c:pt idx="388">
                  <c:v>2719434.777926546</c:v>
                </c:pt>
                <c:pt idx="389">
                  <c:v>2719359.60421792</c:v>
                </c:pt>
                <c:pt idx="390">
                  <c:v>2719546.936624838</c:v>
                </c:pt>
                <c:pt idx="391">
                  <c:v>2719616.180814051</c:v>
                </c:pt>
                <c:pt idx="392">
                  <c:v>2719433.505778599</c:v>
                </c:pt>
                <c:pt idx="393">
                  <c:v>2719533.489522616</c:v>
                </c:pt>
                <c:pt idx="394">
                  <c:v>2719275.439812927</c:v>
                </c:pt>
                <c:pt idx="395">
                  <c:v>2719394.936636391</c:v>
                </c:pt>
                <c:pt idx="396">
                  <c:v>2718817.738049918</c:v>
                </c:pt>
                <c:pt idx="397">
                  <c:v>2719259.424109318</c:v>
                </c:pt>
                <c:pt idx="398">
                  <c:v>2719348.975554556</c:v>
                </c:pt>
                <c:pt idx="399">
                  <c:v>2719221.853683087</c:v>
                </c:pt>
                <c:pt idx="400">
                  <c:v>2719062.358071663</c:v>
                </c:pt>
                <c:pt idx="401">
                  <c:v>2719299.087191605</c:v>
                </c:pt>
                <c:pt idx="402">
                  <c:v>2719248.508402682</c:v>
                </c:pt>
                <c:pt idx="403">
                  <c:v>2719463.364301492</c:v>
                </c:pt>
                <c:pt idx="404">
                  <c:v>2719342.178972357</c:v>
                </c:pt>
                <c:pt idx="405">
                  <c:v>2719255.068345897</c:v>
                </c:pt>
                <c:pt idx="406">
                  <c:v>2719343.542279027</c:v>
                </c:pt>
                <c:pt idx="407">
                  <c:v>2719178.230216329</c:v>
                </c:pt>
                <c:pt idx="408">
                  <c:v>2719193.089171601</c:v>
                </c:pt>
                <c:pt idx="409">
                  <c:v>2719262.699480878</c:v>
                </c:pt>
                <c:pt idx="410">
                  <c:v>2719278.926546025</c:v>
                </c:pt>
                <c:pt idx="411">
                  <c:v>2719194.140218092</c:v>
                </c:pt>
                <c:pt idx="412">
                  <c:v>2719196.825821448</c:v>
                </c:pt>
                <c:pt idx="413">
                  <c:v>2719248.743495413</c:v>
                </c:pt>
                <c:pt idx="414">
                  <c:v>2719120.250613889</c:v>
                </c:pt>
                <c:pt idx="415">
                  <c:v>2719017.757400867</c:v>
                </c:pt>
                <c:pt idx="416">
                  <c:v>2718958.451397836</c:v>
                </c:pt>
                <c:pt idx="417">
                  <c:v>2718887.974891368</c:v>
                </c:pt>
                <c:pt idx="418">
                  <c:v>2718889.741634323</c:v>
                </c:pt>
                <c:pt idx="419">
                  <c:v>2718733.949447094</c:v>
                </c:pt>
                <c:pt idx="420">
                  <c:v>2718673.522925302</c:v>
                </c:pt>
                <c:pt idx="421">
                  <c:v>2718655.207928898</c:v>
                </c:pt>
                <c:pt idx="422">
                  <c:v>2718587.226601379</c:v>
                </c:pt>
                <c:pt idx="423">
                  <c:v>2718577.843007687</c:v>
                </c:pt>
                <c:pt idx="424">
                  <c:v>2718547.338330029</c:v>
                </c:pt>
                <c:pt idx="425">
                  <c:v>2718586.084590232</c:v>
                </c:pt>
                <c:pt idx="426">
                  <c:v>2718526.931466952</c:v>
                </c:pt>
                <c:pt idx="427">
                  <c:v>2718585.856758018</c:v>
                </c:pt>
                <c:pt idx="428">
                  <c:v>2718657.560057776</c:v>
                </c:pt>
                <c:pt idx="429">
                  <c:v>2718639.788622733</c:v>
                </c:pt>
                <c:pt idx="430">
                  <c:v>2718560.575553951</c:v>
                </c:pt>
                <c:pt idx="431">
                  <c:v>2718558.32195197</c:v>
                </c:pt>
                <c:pt idx="432">
                  <c:v>2718472.908027659</c:v>
                </c:pt>
                <c:pt idx="433">
                  <c:v>2718599.284968795</c:v>
                </c:pt>
                <c:pt idx="434">
                  <c:v>2718687.256043411</c:v>
                </c:pt>
                <c:pt idx="435">
                  <c:v>2718620.425127151</c:v>
                </c:pt>
                <c:pt idx="436">
                  <c:v>2718581.992333374</c:v>
                </c:pt>
                <c:pt idx="437">
                  <c:v>2718654.996619295</c:v>
                </c:pt>
                <c:pt idx="438">
                  <c:v>2718594.153736227</c:v>
                </c:pt>
                <c:pt idx="439">
                  <c:v>2718598.425499543</c:v>
                </c:pt>
                <c:pt idx="440">
                  <c:v>2718599.209589532</c:v>
                </c:pt>
                <c:pt idx="441">
                  <c:v>2718684.40418654</c:v>
                </c:pt>
                <c:pt idx="442">
                  <c:v>2718610.965259484</c:v>
                </c:pt>
                <c:pt idx="443">
                  <c:v>2718678.077038423</c:v>
                </c:pt>
                <c:pt idx="444">
                  <c:v>2718677.471815036</c:v>
                </c:pt>
                <c:pt idx="445">
                  <c:v>2718714.522955707</c:v>
                </c:pt>
                <c:pt idx="446">
                  <c:v>2718720.206378433</c:v>
                </c:pt>
                <c:pt idx="447">
                  <c:v>2718735.857800807</c:v>
                </c:pt>
                <c:pt idx="448">
                  <c:v>2718674.019624494</c:v>
                </c:pt>
                <c:pt idx="449">
                  <c:v>2718759.478124805</c:v>
                </c:pt>
                <c:pt idx="450">
                  <c:v>2718747.292312911</c:v>
                </c:pt>
                <c:pt idx="451">
                  <c:v>2718628.556469081</c:v>
                </c:pt>
                <c:pt idx="452">
                  <c:v>2718660.921042378</c:v>
                </c:pt>
                <c:pt idx="453">
                  <c:v>2718758.118716488</c:v>
                </c:pt>
                <c:pt idx="454">
                  <c:v>2718638.759997305</c:v>
                </c:pt>
                <c:pt idx="455">
                  <c:v>2718701.744656067</c:v>
                </c:pt>
                <c:pt idx="456">
                  <c:v>2718676.825590898</c:v>
                </c:pt>
                <c:pt idx="457">
                  <c:v>2718657.354292899</c:v>
                </c:pt>
                <c:pt idx="458">
                  <c:v>2718659.579995051</c:v>
                </c:pt>
                <c:pt idx="459">
                  <c:v>2718607.633146858</c:v>
                </c:pt>
                <c:pt idx="460">
                  <c:v>2718647.597608529</c:v>
                </c:pt>
                <c:pt idx="461">
                  <c:v>2718670.122831956</c:v>
                </c:pt>
                <c:pt idx="462">
                  <c:v>2718639.985148994</c:v>
                </c:pt>
                <c:pt idx="463">
                  <c:v>2718646.110958515</c:v>
                </c:pt>
                <c:pt idx="464">
                  <c:v>2718624.944807104</c:v>
                </c:pt>
                <c:pt idx="465">
                  <c:v>2718613.106397499</c:v>
                </c:pt>
                <c:pt idx="466">
                  <c:v>2718617.139510975</c:v>
                </c:pt>
                <c:pt idx="467">
                  <c:v>2718633.614772082</c:v>
                </c:pt>
                <c:pt idx="468">
                  <c:v>2718678.668009803</c:v>
                </c:pt>
                <c:pt idx="469">
                  <c:v>2718675.011998344</c:v>
                </c:pt>
                <c:pt idx="470">
                  <c:v>2718697.797398448</c:v>
                </c:pt>
                <c:pt idx="471">
                  <c:v>2718715.356153717</c:v>
                </c:pt>
                <c:pt idx="472">
                  <c:v>2718668.350045145</c:v>
                </c:pt>
                <c:pt idx="473">
                  <c:v>2718644.361582672</c:v>
                </c:pt>
                <c:pt idx="474">
                  <c:v>2718710.275919089</c:v>
                </c:pt>
                <c:pt idx="475">
                  <c:v>2718676.677580697</c:v>
                </c:pt>
                <c:pt idx="476">
                  <c:v>2718665.666352952</c:v>
                </c:pt>
                <c:pt idx="477">
                  <c:v>2718675.420232426</c:v>
                </c:pt>
                <c:pt idx="478">
                  <c:v>2718640.513680958</c:v>
                </c:pt>
                <c:pt idx="479">
                  <c:v>2718633.542407208</c:v>
                </c:pt>
                <c:pt idx="480">
                  <c:v>2718674.135840416</c:v>
                </c:pt>
                <c:pt idx="481">
                  <c:v>2718648.838806098</c:v>
                </c:pt>
                <c:pt idx="482">
                  <c:v>2718651.93952812</c:v>
                </c:pt>
                <c:pt idx="483">
                  <c:v>2718642.907024958</c:v>
                </c:pt>
                <c:pt idx="484">
                  <c:v>2718651.732139448</c:v>
                </c:pt>
                <c:pt idx="485">
                  <c:v>2718674.064899559</c:v>
                </c:pt>
                <c:pt idx="486">
                  <c:v>2718637.996900379</c:v>
                </c:pt>
                <c:pt idx="487">
                  <c:v>2718657.57361509</c:v>
                </c:pt>
                <c:pt idx="488">
                  <c:v>2718634.298955761</c:v>
                </c:pt>
                <c:pt idx="489">
                  <c:v>2718637.589350078</c:v>
                </c:pt>
                <c:pt idx="490">
                  <c:v>2718675.485648715</c:v>
                </c:pt>
                <c:pt idx="491">
                  <c:v>2718659.736334419</c:v>
                </c:pt>
                <c:pt idx="492">
                  <c:v>2718625.892777563</c:v>
                </c:pt>
                <c:pt idx="493">
                  <c:v>2718674.992673873</c:v>
                </c:pt>
                <c:pt idx="494">
                  <c:v>2718690.402551324</c:v>
                </c:pt>
                <c:pt idx="495">
                  <c:v>2718684.29078444</c:v>
                </c:pt>
                <c:pt idx="496">
                  <c:v>2718676.406466598</c:v>
                </c:pt>
                <c:pt idx="497">
                  <c:v>2718657.416438729</c:v>
                </c:pt>
                <c:pt idx="498">
                  <c:v>2718681.026422448</c:v>
                </c:pt>
                <c:pt idx="499">
                  <c:v>2718676.889933414</c:v>
                </c:pt>
                <c:pt idx="500">
                  <c:v>2718695.541601673</c:v>
                </c:pt>
                <c:pt idx="501">
                  <c:v>2718693.450724843</c:v>
                </c:pt>
                <c:pt idx="502">
                  <c:v>2718700.525638721</c:v>
                </c:pt>
                <c:pt idx="503">
                  <c:v>2718693.30376842</c:v>
                </c:pt>
                <c:pt idx="504">
                  <c:v>2718715.975897963</c:v>
                </c:pt>
                <c:pt idx="505">
                  <c:v>2718687.344152837</c:v>
                </c:pt>
                <c:pt idx="506">
                  <c:v>2718697.454930459</c:v>
                </c:pt>
                <c:pt idx="507">
                  <c:v>2718699.011476572</c:v>
                </c:pt>
                <c:pt idx="508">
                  <c:v>2718698.713156351</c:v>
                </c:pt>
                <c:pt idx="509">
                  <c:v>2718693.042650618</c:v>
                </c:pt>
                <c:pt idx="510">
                  <c:v>2718696.559498659</c:v>
                </c:pt>
                <c:pt idx="511">
                  <c:v>2718703.469659146</c:v>
                </c:pt>
                <c:pt idx="512">
                  <c:v>2718665.08755259</c:v>
                </c:pt>
                <c:pt idx="513">
                  <c:v>2718671.917292124</c:v>
                </c:pt>
                <c:pt idx="514">
                  <c:v>2718653.078570192</c:v>
                </c:pt>
                <c:pt idx="515">
                  <c:v>2718662.880883667</c:v>
                </c:pt>
                <c:pt idx="516">
                  <c:v>2718673.27441266</c:v>
                </c:pt>
                <c:pt idx="517">
                  <c:v>2718674.316663404</c:v>
                </c:pt>
                <c:pt idx="518">
                  <c:v>2718674.478451517</c:v>
                </c:pt>
                <c:pt idx="519">
                  <c:v>2718658.466864828</c:v>
                </c:pt>
                <c:pt idx="520">
                  <c:v>2718673.625952012</c:v>
                </c:pt>
                <c:pt idx="521">
                  <c:v>2718674.74648044</c:v>
                </c:pt>
                <c:pt idx="522">
                  <c:v>2718674.332794279</c:v>
                </c:pt>
                <c:pt idx="523">
                  <c:v>2718671.235103453</c:v>
                </c:pt>
                <c:pt idx="524">
                  <c:v>2718659.541633923</c:v>
                </c:pt>
                <c:pt idx="525">
                  <c:v>2718674.778495273</c:v>
                </c:pt>
                <c:pt idx="526">
                  <c:v>2718669.561971264</c:v>
                </c:pt>
                <c:pt idx="527">
                  <c:v>2718670.046566692</c:v>
                </c:pt>
                <c:pt idx="528">
                  <c:v>2718685.498876002</c:v>
                </c:pt>
                <c:pt idx="529">
                  <c:v>2718669.166607854</c:v>
                </c:pt>
                <c:pt idx="530">
                  <c:v>2718647.474601008</c:v>
                </c:pt>
                <c:pt idx="531">
                  <c:v>2718679.863015816</c:v>
                </c:pt>
                <c:pt idx="532">
                  <c:v>2718675.246941491</c:v>
                </c:pt>
                <c:pt idx="533">
                  <c:v>2718675.34713802</c:v>
                </c:pt>
                <c:pt idx="534">
                  <c:v>2718673.346237999</c:v>
                </c:pt>
                <c:pt idx="535">
                  <c:v>2718670.512195943</c:v>
                </c:pt>
                <c:pt idx="536">
                  <c:v>2718669.349855579</c:v>
                </c:pt>
                <c:pt idx="537">
                  <c:v>2718671.476824605</c:v>
                </c:pt>
                <c:pt idx="538">
                  <c:v>2718673.313750564</c:v>
                </c:pt>
                <c:pt idx="539">
                  <c:v>2718668.64096535</c:v>
                </c:pt>
                <c:pt idx="540">
                  <c:v>2718668.516554803</c:v>
                </c:pt>
                <c:pt idx="541">
                  <c:v>2718675.274750116</c:v>
                </c:pt>
                <c:pt idx="542">
                  <c:v>2718671.549885232</c:v>
                </c:pt>
                <c:pt idx="543">
                  <c:v>2718662.289627232</c:v>
                </c:pt>
                <c:pt idx="544">
                  <c:v>2718657.840803324</c:v>
                </c:pt>
                <c:pt idx="545">
                  <c:v>2718652.32907816</c:v>
                </c:pt>
                <c:pt idx="546">
                  <c:v>2718662.072739102</c:v>
                </c:pt>
                <c:pt idx="547">
                  <c:v>2718672.934711637</c:v>
                </c:pt>
                <c:pt idx="548">
                  <c:v>2718660.562700235</c:v>
                </c:pt>
                <c:pt idx="549">
                  <c:v>2718663.807369268</c:v>
                </c:pt>
                <c:pt idx="550">
                  <c:v>2718668.04141133</c:v>
                </c:pt>
                <c:pt idx="551">
                  <c:v>2718665.52395784</c:v>
                </c:pt>
                <c:pt idx="552">
                  <c:v>2718660.880179163</c:v>
                </c:pt>
                <c:pt idx="553">
                  <c:v>2718659.488849288</c:v>
                </c:pt>
                <c:pt idx="554">
                  <c:v>2718659.797664671</c:v>
                </c:pt>
                <c:pt idx="555">
                  <c:v>2718661.110728274</c:v>
                </c:pt>
                <c:pt idx="556">
                  <c:v>2718663.662101473</c:v>
                </c:pt>
                <c:pt idx="557">
                  <c:v>2718670.487771588</c:v>
                </c:pt>
                <c:pt idx="558">
                  <c:v>2718660.248388899</c:v>
                </c:pt>
                <c:pt idx="559">
                  <c:v>2718660.479686416</c:v>
                </c:pt>
                <c:pt idx="560">
                  <c:v>2718662.493275053</c:v>
                </c:pt>
                <c:pt idx="561">
                  <c:v>2718659.747650774</c:v>
                </c:pt>
                <c:pt idx="562">
                  <c:v>2718660.984752543</c:v>
                </c:pt>
                <c:pt idx="563">
                  <c:v>2718661.073231616</c:v>
                </c:pt>
                <c:pt idx="564">
                  <c:v>2718659.858660014</c:v>
                </c:pt>
                <c:pt idx="565">
                  <c:v>2718661.433700124</c:v>
                </c:pt>
                <c:pt idx="566">
                  <c:v>2718663.962528675</c:v>
                </c:pt>
                <c:pt idx="567">
                  <c:v>2718661.856551956</c:v>
                </c:pt>
                <c:pt idx="568">
                  <c:v>2718667.094001035</c:v>
                </c:pt>
                <c:pt idx="569">
                  <c:v>2718667.43296875</c:v>
                </c:pt>
                <c:pt idx="570">
                  <c:v>2718668.18936408</c:v>
                </c:pt>
                <c:pt idx="571">
                  <c:v>2718664.426752726</c:v>
                </c:pt>
                <c:pt idx="572">
                  <c:v>2718672.639368076</c:v>
                </c:pt>
                <c:pt idx="573">
                  <c:v>2718671.834716086</c:v>
                </c:pt>
                <c:pt idx="574">
                  <c:v>2718670.556754935</c:v>
                </c:pt>
                <c:pt idx="575">
                  <c:v>2718672.603106015</c:v>
                </c:pt>
                <c:pt idx="576">
                  <c:v>2718678.054386289</c:v>
                </c:pt>
                <c:pt idx="577">
                  <c:v>2718673.771205696</c:v>
                </c:pt>
                <c:pt idx="578">
                  <c:v>2718674.514301142</c:v>
                </c:pt>
                <c:pt idx="579">
                  <c:v>2718675.624198821</c:v>
                </c:pt>
                <c:pt idx="580">
                  <c:v>2718680.391422477</c:v>
                </c:pt>
                <c:pt idx="581">
                  <c:v>2718674.022454946</c:v>
                </c:pt>
                <c:pt idx="582">
                  <c:v>2718676.494702235</c:v>
                </c:pt>
                <c:pt idx="583">
                  <c:v>2718676.916023174</c:v>
                </c:pt>
                <c:pt idx="584">
                  <c:v>2718674.469836291</c:v>
                </c:pt>
                <c:pt idx="585">
                  <c:v>2718674.195877119</c:v>
                </c:pt>
                <c:pt idx="586">
                  <c:v>2718672.836860741</c:v>
                </c:pt>
                <c:pt idx="587">
                  <c:v>2718674.067697329</c:v>
                </c:pt>
                <c:pt idx="588">
                  <c:v>2718673.321147572</c:v>
                </c:pt>
                <c:pt idx="589">
                  <c:v>2718675.657307616</c:v>
                </c:pt>
                <c:pt idx="590">
                  <c:v>2718675.967027126</c:v>
                </c:pt>
                <c:pt idx="591">
                  <c:v>2718674.080387964</c:v>
                </c:pt>
                <c:pt idx="592">
                  <c:v>2718675.192606346</c:v>
                </c:pt>
                <c:pt idx="593">
                  <c:v>2718672.028550366</c:v>
                </c:pt>
                <c:pt idx="594">
                  <c:v>2718673.421126412</c:v>
                </c:pt>
                <c:pt idx="595">
                  <c:v>2718672.885076153</c:v>
                </c:pt>
                <c:pt idx="596">
                  <c:v>2718672.706657036</c:v>
                </c:pt>
                <c:pt idx="597">
                  <c:v>2718671.865716612</c:v>
                </c:pt>
                <c:pt idx="598">
                  <c:v>2718673.221512116</c:v>
                </c:pt>
                <c:pt idx="599">
                  <c:v>2718672.656953763</c:v>
                </c:pt>
                <c:pt idx="600">
                  <c:v>2718672.185402165</c:v>
                </c:pt>
                <c:pt idx="601">
                  <c:v>2718673.019417038</c:v>
                </c:pt>
                <c:pt idx="602">
                  <c:v>2718673.136973773</c:v>
                </c:pt>
                <c:pt idx="603">
                  <c:v>2718671.784699903</c:v>
                </c:pt>
                <c:pt idx="604">
                  <c:v>2718673.082074079</c:v>
                </c:pt>
                <c:pt idx="605">
                  <c:v>2718671.921017864</c:v>
                </c:pt>
                <c:pt idx="606">
                  <c:v>2718672.248219319</c:v>
                </c:pt>
                <c:pt idx="607">
                  <c:v>2718675.067693809</c:v>
                </c:pt>
                <c:pt idx="608">
                  <c:v>2718673.294434983</c:v>
                </c:pt>
                <c:pt idx="609">
                  <c:v>2718674.975311717</c:v>
                </c:pt>
                <c:pt idx="610">
                  <c:v>2718672.947773898</c:v>
                </c:pt>
                <c:pt idx="611">
                  <c:v>2718677.242623813</c:v>
                </c:pt>
                <c:pt idx="612">
                  <c:v>2718671.980209861</c:v>
                </c:pt>
                <c:pt idx="613">
                  <c:v>2718672.798223542</c:v>
                </c:pt>
                <c:pt idx="614">
                  <c:v>2718673.252705077</c:v>
                </c:pt>
                <c:pt idx="615">
                  <c:v>2718672.953828934</c:v>
                </c:pt>
                <c:pt idx="616">
                  <c:v>2718672.033175823</c:v>
                </c:pt>
                <c:pt idx="617">
                  <c:v>2718673.214392045</c:v>
                </c:pt>
                <c:pt idx="618">
                  <c:v>2718673.785308907</c:v>
                </c:pt>
                <c:pt idx="619">
                  <c:v>2718673.643119216</c:v>
                </c:pt>
                <c:pt idx="620">
                  <c:v>2718673.54553941</c:v>
                </c:pt>
                <c:pt idx="621">
                  <c:v>2718673.85607541</c:v>
                </c:pt>
                <c:pt idx="622">
                  <c:v>2718673.752113957</c:v>
                </c:pt>
                <c:pt idx="623">
                  <c:v>2718674.150639031</c:v>
                </c:pt>
                <c:pt idx="624">
                  <c:v>2718674.558464943</c:v>
                </c:pt>
                <c:pt idx="625">
                  <c:v>2718673.670730463</c:v>
                </c:pt>
                <c:pt idx="626">
                  <c:v>2718676.490675347</c:v>
                </c:pt>
                <c:pt idx="627">
                  <c:v>2718676.314169217</c:v>
                </c:pt>
                <c:pt idx="628">
                  <c:v>2718676.39348969</c:v>
                </c:pt>
                <c:pt idx="629">
                  <c:v>2718676.525538605</c:v>
                </c:pt>
                <c:pt idx="630">
                  <c:v>2718677.262851923</c:v>
                </c:pt>
                <c:pt idx="631">
                  <c:v>2718676.207764741</c:v>
                </c:pt>
                <c:pt idx="632">
                  <c:v>2718676.360728072</c:v>
                </c:pt>
                <c:pt idx="633">
                  <c:v>2718677.349531848</c:v>
                </c:pt>
                <c:pt idx="634">
                  <c:v>2718676.59987728</c:v>
                </c:pt>
                <c:pt idx="635">
                  <c:v>2718676.295901365</c:v>
                </c:pt>
                <c:pt idx="636">
                  <c:v>2718676.248060818</c:v>
                </c:pt>
                <c:pt idx="637">
                  <c:v>2718676.193887769</c:v>
                </c:pt>
                <c:pt idx="638">
                  <c:v>2718676.237267681</c:v>
                </c:pt>
                <c:pt idx="639">
                  <c:v>2718676.324141041</c:v>
                </c:pt>
                <c:pt idx="640">
                  <c:v>2718676.987159537</c:v>
                </c:pt>
                <c:pt idx="641">
                  <c:v>2718676.240391401</c:v>
                </c:pt>
                <c:pt idx="642">
                  <c:v>2718676.059287511</c:v>
                </c:pt>
                <c:pt idx="643">
                  <c:v>2718676.37596785</c:v>
                </c:pt>
                <c:pt idx="644">
                  <c:v>2718675.178636706</c:v>
                </c:pt>
                <c:pt idx="645">
                  <c:v>2718675.105677812</c:v>
                </c:pt>
                <c:pt idx="646">
                  <c:v>2718675.389812646</c:v>
                </c:pt>
                <c:pt idx="647">
                  <c:v>2718675.237872368</c:v>
                </c:pt>
                <c:pt idx="648">
                  <c:v>2718675.365067185</c:v>
                </c:pt>
                <c:pt idx="649">
                  <c:v>2718675.419159411</c:v>
                </c:pt>
                <c:pt idx="650">
                  <c:v>2718675.03504894</c:v>
                </c:pt>
                <c:pt idx="651">
                  <c:v>2718675.401615204</c:v>
                </c:pt>
                <c:pt idx="652">
                  <c:v>2718675.320274524</c:v>
                </c:pt>
                <c:pt idx="653">
                  <c:v>2718675.376032658</c:v>
                </c:pt>
                <c:pt idx="654">
                  <c:v>2718675.136938738</c:v>
                </c:pt>
                <c:pt idx="655">
                  <c:v>2718675.699480933</c:v>
                </c:pt>
                <c:pt idx="656">
                  <c:v>2718674.995784378</c:v>
                </c:pt>
                <c:pt idx="657">
                  <c:v>2718675.375868558</c:v>
                </c:pt>
                <c:pt idx="658">
                  <c:v>2718675.535162457</c:v>
                </c:pt>
                <c:pt idx="659">
                  <c:v>2718675.576507834</c:v>
                </c:pt>
                <c:pt idx="660">
                  <c:v>2718675.57654154</c:v>
                </c:pt>
                <c:pt idx="661">
                  <c:v>2718675.629675494</c:v>
                </c:pt>
                <c:pt idx="662">
                  <c:v>2718675.792508933</c:v>
                </c:pt>
                <c:pt idx="663">
                  <c:v>2718676.148002148</c:v>
                </c:pt>
                <c:pt idx="664">
                  <c:v>2718676.144288248</c:v>
                </c:pt>
                <c:pt idx="665">
                  <c:v>2718676.366413102</c:v>
                </c:pt>
                <c:pt idx="666">
                  <c:v>2718676.174520289</c:v>
                </c:pt>
                <c:pt idx="667">
                  <c:v>2718676.021506308</c:v>
                </c:pt>
                <c:pt idx="668">
                  <c:v>2718676.058086751</c:v>
                </c:pt>
                <c:pt idx="669">
                  <c:v>2718675.876711974</c:v>
                </c:pt>
                <c:pt idx="670">
                  <c:v>2718675.88643688</c:v>
                </c:pt>
                <c:pt idx="671">
                  <c:v>2718675.886507687</c:v>
                </c:pt>
                <c:pt idx="672">
                  <c:v>2718675.859015691</c:v>
                </c:pt>
                <c:pt idx="673">
                  <c:v>2718675.953875602</c:v>
                </c:pt>
                <c:pt idx="674">
                  <c:v>2718675.787692847</c:v>
                </c:pt>
                <c:pt idx="675">
                  <c:v>2718676.330325452</c:v>
                </c:pt>
                <c:pt idx="676">
                  <c:v>2718676.338267169</c:v>
                </c:pt>
                <c:pt idx="677">
                  <c:v>2718676.416480832</c:v>
                </c:pt>
                <c:pt idx="678">
                  <c:v>2718676.35509747</c:v>
                </c:pt>
                <c:pt idx="679">
                  <c:v>2718676.303225068</c:v>
                </c:pt>
                <c:pt idx="680">
                  <c:v>2718676.195929577</c:v>
                </c:pt>
                <c:pt idx="681">
                  <c:v>2718676.421700515</c:v>
                </c:pt>
                <c:pt idx="682">
                  <c:v>2718676.266389229</c:v>
                </c:pt>
                <c:pt idx="683">
                  <c:v>2718676.29496091</c:v>
                </c:pt>
                <c:pt idx="684">
                  <c:v>2718676.389315497</c:v>
                </c:pt>
                <c:pt idx="685">
                  <c:v>2718676.845218219</c:v>
                </c:pt>
                <c:pt idx="686">
                  <c:v>2718676.512508182</c:v>
                </c:pt>
                <c:pt idx="687">
                  <c:v>2718676.385866144</c:v>
                </c:pt>
                <c:pt idx="688">
                  <c:v>2718676.471392938</c:v>
                </c:pt>
                <c:pt idx="689">
                  <c:v>2718676.437675104</c:v>
                </c:pt>
                <c:pt idx="690">
                  <c:v>2718676.484775255</c:v>
                </c:pt>
                <c:pt idx="691">
                  <c:v>2718676.540748004</c:v>
                </c:pt>
                <c:pt idx="692">
                  <c:v>2718676.509003175</c:v>
                </c:pt>
                <c:pt idx="693">
                  <c:v>2718676.39559249</c:v>
                </c:pt>
                <c:pt idx="694">
                  <c:v>2718676.410409931</c:v>
                </c:pt>
                <c:pt idx="695">
                  <c:v>2718676.431789131</c:v>
                </c:pt>
                <c:pt idx="696">
                  <c:v>2718676.588584649</c:v>
                </c:pt>
                <c:pt idx="697">
                  <c:v>2718676.392400241</c:v>
                </c:pt>
                <c:pt idx="698">
                  <c:v>2718676.348519216</c:v>
                </c:pt>
                <c:pt idx="699">
                  <c:v>2718676.375940337</c:v>
                </c:pt>
                <c:pt idx="700">
                  <c:v>2718676.196527936</c:v>
                </c:pt>
                <c:pt idx="701">
                  <c:v>2718676.233900652</c:v>
                </c:pt>
                <c:pt idx="702">
                  <c:v>2718676.069800618</c:v>
                </c:pt>
                <c:pt idx="703">
                  <c:v>2718676.018879751</c:v>
                </c:pt>
                <c:pt idx="704">
                  <c:v>2718676.030794303</c:v>
                </c:pt>
                <c:pt idx="705">
                  <c:v>2718676.081463305</c:v>
                </c:pt>
                <c:pt idx="706">
                  <c:v>2718675.997333667</c:v>
                </c:pt>
                <c:pt idx="707">
                  <c:v>2718676.098044305</c:v>
                </c:pt>
                <c:pt idx="708">
                  <c:v>2718676.086424339</c:v>
                </c:pt>
                <c:pt idx="709">
                  <c:v>2718676.056472128</c:v>
                </c:pt>
                <c:pt idx="710">
                  <c:v>2718676.074309481</c:v>
                </c:pt>
                <c:pt idx="711">
                  <c:v>2718676.017116643</c:v>
                </c:pt>
                <c:pt idx="712">
                  <c:v>2718676.288828829</c:v>
                </c:pt>
                <c:pt idx="713">
                  <c:v>2718676.095777066</c:v>
                </c:pt>
                <c:pt idx="714">
                  <c:v>2718676.083446587</c:v>
                </c:pt>
                <c:pt idx="715">
                  <c:v>2718676.151943064</c:v>
                </c:pt>
                <c:pt idx="716">
                  <c:v>2718676.119615503</c:v>
                </c:pt>
                <c:pt idx="717">
                  <c:v>2718676.036831563</c:v>
                </c:pt>
                <c:pt idx="718">
                  <c:v>2718675.999017058</c:v>
                </c:pt>
                <c:pt idx="719">
                  <c:v>2718676.095614901</c:v>
                </c:pt>
                <c:pt idx="720">
                  <c:v>2718676.113004958</c:v>
                </c:pt>
                <c:pt idx="721">
                  <c:v>2718676.103069514</c:v>
                </c:pt>
                <c:pt idx="722">
                  <c:v>2718676.105632276</c:v>
                </c:pt>
                <c:pt idx="723">
                  <c:v>2718676.083001592</c:v>
                </c:pt>
                <c:pt idx="724">
                  <c:v>2718676.055644016</c:v>
                </c:pt>
                <c:pt idx="725">
                  <c:v>2718676.081531901</c:v>
                </c:pt>
                <c:pt idx="726">
                  <c:v>2718676.105740353</c:v>
                </c:pt>
                <c:pt idx="727">
                  <c:v>2718676.093754392</c:v>
                </c:pt>
                <c:pt idx="728">
                  <c:v>2718676.080357357</c:v>
                </c:pt>
                <c:pt idx="729">
                  <c:v>2718676.082124637</c:v>
                </c:pt>
                <c:pt idx="730">
                  <c:v>2718676.051410372</c:v>
                </c:pt>
                <c:pt idx="731">
                  <c:v>2718676.155933852</c:v>
                </c:pt>
                <c:pt idx="732">
                  <c:v>2718676.152704097</c:v>
                </c:pt>
                <c:pt idx="733">
                  <c:v>2718676.11322343</c:v>
                </c:pt>
                <c:pt idx="734">
                  <c:v>2718676.204589984</c:v>
                </c:pt>
                <c:pt idx="735">
                  <c:v>2718676.170216639</c:v>
                </c:pt>
                <c:pt idx="736">
                  <c:v>2718676.189457303</c:v>
                </c:pt>
                <c:pt idx="737">
                  <c:v>2718676.128120541</c:v>
                </c:pt>
                <c:pt idx="738">
                  <c:v>2718676.115912252</c:v>
                </c:pt>
                <c:pt idx="739">
                  <c:v>2718676.147635741</c:v>
                </c:pt>
                <c:pt idx="740">
                  <c:v>2718676.19749984</c:v>
                </c:pt>
                <c:pt idx="741">
                  <c:v>2718676.147617262</c:v>
                </c:pt>
                <c:pt idx="742">
                  <c:v>2718676.197547955</c:v>
                </c:pt>
                <c:pt idx="743">
                  <c:v>2718676.138571158</c:v>
                </c:pt>
                <c:pt idx="744">
                  <c:v>2718676.140056746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9.344811097221635</c:v>
                </c:pt>
                <c:pt idx="2">
                  <c:v>2.786040603469431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9.452650176025815</c:v>
                </c:pt>
                <c:pt idx="2">
                  <c:v>2.712100206185291</c:v>
                </c:pt>
                <c:pt idx="3">
                  <c:v>0.02523353068400615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0.1078390788041789</c:v>
                </c:pt>
                <c:pt idx="2">
                  <c:v>9.270870699937495</c:v>
                </c:pt>
                <c:pt idx="3">
                  <c:v>2.811274134153436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4.730069448913548</c:v>
                </c:pt>
                <c:pt idx="2">
                  <c:v>5.459965188255978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4.754935694483306</c:v>
                </c:pt>
                <c:pt idx="2">
                  <c:v>5.387258685584758</c:v>
                </c:pt>
                <c:pt idx="3">
                  <c:v>0.1062803590300551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0.02486624556975888</c:v>
                </c:pt>
                <c:pt idx="2">
                  <c:v>4.657362946242327</c:v>
                </c:pt>
                <c:pt idx="3">
                  <c:v>5.566245547286032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9.347043912386219</c:v>
                </c:pt>
                <c:pt idx="2">
                  <c:v>2.786530462018527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9.453324271416275</c:v>
                </c:pt>
                <c:pt idx="2">
                  <c:v>2.713663171235391</c:v>
                </c:pt>
                <c:pt idx="3">
                  <c:v>0.02486624556975888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0.1062803590300551</c:v>
                </c:pt>
                <c:pt idx="2">
                  <c:v>9.274176621603083</c:v>
                </c:pt>
                <c:pt idx="3">
                  <c:v>2.811396707588286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4.732369023792905</c:v>
                </c:pt>
                <c:pt idx="2">
                  <c:v>5.463979536332274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4.757030701379417</c:v>
                </c:pt>
                <c:pt idx="2">
                  <c:v>5.391862439197162</c:v>
                </c:pt>
                <c:pt idx="3">
                  <c:v>0.1054123799849394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0.02466167758651196</c:v>
                </c:pt>
                <c:pt idx="2">
                  <c:v>4.660251926657793</c:v>
                </c:pt>
                <c:pt idx="3">
                  <c:v>5.569391916317214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9.352559538258475</c:v>
                </c:pt>
                <c:pt idx="2">
                  <c:v>2.788078792978052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9.457971918243414</c:v>
                </c:pt>
                <c:pt idx="2">
                  <c:v>2.715803608933653</c:v>
                </c:pt>
                <c:pt idx="3">
                  <c:v>0.02466167758651196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0.1054123799849394</c:v>
                </c:pt>
                <c:pt idx="2">
                  <c:v>9.280284354214077</c:v>
                </c:pt>
                <c:pt idx="3">
                  <c:v>2.812740470564565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4.73676739030754</c:v>
                </c:pt>
                <c:pt idx="2">
                  <c:v>5.469528097704103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4.761380713422708</c:v>
                </c:pt>
                <c:pt idx="2">
                  <c:v>5.397540095139993</c:v>
                </c:pt>
                <c:pt idx="3">
                  <c:v>0.1052077782718357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0.02461332311516772</c:v>
                </c:pt>
                <c:pt idx="2">
                  <c:v>4.66477938774343</c:v>
                </c:pt>
                <c:pt idx="3">
                  <c:v>5.574735875975939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9.36157099375589</c:v>
                </c:pt>
                <c:pt idx="2">
                  <c:v>2.790745180893552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9.466778772027727</c:v>
                </c:pt>
                <c:pt idx="2">
                  <c:v>2.718599861339872</c:v>
                </c:pt>
                <c:pt idx="3">
                  <c:v>0.02461332311516772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0.1052077782718357</c:v>
                </c:pt>
                <c:pt idx="2">
                  <c:v>9.28942567420221</c:v>
                </c:pt>
                <c:pt idx="3">
                  <c:v>2.815358504008721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4.738829080523694</c:v>
                </c:pt>
                <c:pt idx="2">
                  <c:v>5.471500446987303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4.763525247984957</c:v>
                </c:pt>
                <c:pt idx="2">
                  <c:v>5.399265644261722</c:v>
                </c:pt>
                <c:pt idx="3">
                  <c:v>0.105559760895851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0.02469616746126293</c:v>
                </c:pt>
                <c:pt idx="2">
                  <c:v>4.666594277798113</c:v>
                </c:pt>
                <c:pt idx="3">
                  <c:v>5.577060207883155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9.365320867024097</c:v>
                </c:pt>
                <c:pt idx="2">
                  <c:v>2.791917649466981</c:v>
                </c:pt>
                <c:pt idx="3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9.470880627919948</c:v>
                </c:pt>
                <c:pt idx="2">
                  <c:v>2.719524556561637</c:v>
                </c:pt>
                <c:pt idx="3">
                  <c:v>0.02469616746126293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0.105559760895851</c:v>
                </c:pt>
                <c:pt idx="2">
                  <c:v>9.292927774118754</c:v>
                </c:pt>
                <c:pt idx="3">
                  <c:v>2.81661381692824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4.738561767893685</c:v>
                </c:pt>
                <c:pt idx="2">
                  <c:v>5.469890059062858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4.763474451445942</c:v>
                </c:pt>
                <c:pt idx="2">
                  <c:v>5.397025334026383</c:v>
                </c:pt>
                <c:pt idx="3">
                  <c:v>0.1064787525913748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0.02491268355225725</c:v>
                </c:pt>
                <c:pt idx="2">
                  <c:v>4.66569704285721</c:v>
                </c:pt>
                <c:pt idx="3">
                  <c:v>5.576368811654231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CT y CO!$B$2:$B$746</c:f>
              <c:numCache>
                <c:formatCode>General</c:formatCode>
                <c:ptCount val="745"/>
                <c:pt idx="0">
                  <c:v>15410633.57417945</c:v>
                </c:pt>
                <c:pt idx="1">
                  <c:v>92820557.12021095</c:v>
                </c:pt>
                <c:pt idx="2">
                  <c:v>91381377.47776368</c:v>
                </c:pt>
                <c:pt idx="3">
                  <c:v>89945491.32592332</c:v>
                </c:pt>
                <c:pt idx="4">
                  <c:v>88511962.4766611</c:v>
                </c:pt>
                <c:pt idx="5">
                  <c:v>87081597.0842478</c:v>
                </c:pt>
                <c:pt idx="6">
                  <c:v>85654509.06053448</c:v>
                </c:pt>
                <c:pt idx="7">
                  <c:v>84229068.23802608</c:v>
                </c:pt>
                <c:pt idx="8">
                  <c:v>82804179.00015306</c:v>
                </c:pt>
                <c:pt idx="9">
                  <c:v>81379543.84233454</c:v>
                </c:pt>
                <c:pt idx="10">
                  <c:v>79956499.69689582</c:v>
                </c:pt>
                <c:pt idx="11">
                  <c:v>78536478.3704242</c:v>
                </c:pt>
                <c:pt idx="12">
                  <c:v>77118293.36452149</c:v>
                </c:pt>
                <c:pt idx="13">
                  <c:v>75700855.42661186</c:v>
                </c:pt>
                <c:pt idx="14">
                  <c:v>74256971.57265621</c:v>
                </c:pt>
                <c:pt idx="15">
                  <c:v>72816729.8285116</c:v>
                </c:pt>
                <c:pt idx="16">
                  <c:v>71381856.40445423</c:v>
                </c:pt>
                <c:pt idx="17">
                  <c:v>69954637.07155034</c:v>
                </c:pt>
                <c:pt idx="18">
                  <c:v>50493103.84840524</c:v>
                </c:pt>
                <c:pt idx="19">
                  <c:v>43394219.32518785</c:v>
                </c:pt>
                <c:pt idx="20">
                  <c:v>41136609.81953421</c:v>
                </c:pt>
                <c:pt idx="21">
                  <c:v>39453084.65651362</c:v>
                </c:pt>
                <c:pt idx="22">
                  <c:v>39313833.06548289</c:v>
                </c:pt>
                <c:pt idx="23">
                  <c:v>38042787.77977902</c:v>
                </c:pt>
                <c:pt idx="24">
                  <c:v>38104083.25591537</c:v>
                </c:pt>
                <c:pt idx="25">
                  <c:v>38367923.02500226</c:v>
                </c:pt>
                <c:pt idx="26">
                  <c:v>38103946.08869985</c:v>
                </c:pt>
                <c:pt idx="27">
                  <c:v>38368928.43463619</c:v>
                </c:pt>
                <c:pt idx="28">
                  <c:v>38104015.54591949</c:v>
                </c:pt>
                <c:pt idx="29">
                  <c:v>38369803.04490171</c:v>
                </c:pt>
                <c:pt idx="30">
                  <c:v>38103980.29523907</c:v>
                </c:pt>
                <c:pt idx="31">
                  <c:v>38370625.24389023</c:v>
                </c:pt>
                <c:pt idx="32">
                  <c:v>38103885.24808078</c:v>
                </c:pt>
                <c:pt idx="33">
                  <c:v>38371548.41761957</c:v>
                </c:pt>
                <c:pt idx="34">
                  <c:v>38106948.09922487</c:v>
                </c:pt>
                <c:pt idx="35">
                  <c:v>38365691.35830216</c:v>
                </c:pt>
                <c:pt idx="36">
                  <c:v>36788249.92930052</c:v>
                </c:pt>
                <c:pt idx="37">
                  <c:v>34063236.67699455</c:v>
                </c:pt>
                <c:pt idx="38">
                  <c:v>32284318.63606718</c:v>
                </c:pt>
                <c:pt idx="39">
                  <c:v>30959985.60945341</c:v>
                </c:pt>
                <c:pt idx="40">
                  <c:v>29728248.4060234</c:v>
                </c:pt>
                <c:pt idx="41">
                  <c:v>29485846.60197389</c:v>
                </c:pt>
                <c:pt idx="42">
                  <c:v>29542566.76131768</c:v>
                </c:pt>
                <c:pt idx="43">
                  <c:v>28854653.63036497</c:v>
                </c:pt>
                <c:pt idx="44">
                  <c:v>27667336.01580476</c:v>
                </c:pt>
                <c:pt idx="45">
                  <c:v>26867439.77077386</c:v>
                </c:pt>
                <c:pt idx="46">
                  <c:v>27036278.73911172</c:v>
                </c:pt>
                <c:pt idx="47">
                  <c:v>26884380.36689258</c:v>
                </c:pt>
                <c:pt idx="48">
                  <c:v>26708533.60538773</c:v>
                </c:pt>
                <c:pt idx="49">
                  <c:v>26724458.70058566</c:v>
                </c:pt>
                <c:pt idx="50">
                  <c:v>26556914.39558773</c:v>
                </c:pt>
                <c:pt idx="51">
                  <c:v>26598431.63828017</c:v>
                </c:pt>
                <c:pt idx="52">
                  <c:v>26444807.16827027</c:v>
                </c:pt>
                <c:pt idx="53">
                  <c:v>26465821.54077589</c:v>
                </c:pt>
                <c:pt idx="54">
                  <c:v>26355087.15831487</c:v>
                </c:pt>
                <c:pt idx="55">
                  <c:v>26376048.51273768</c:v>
                </c:pt>
                <c:pt idx="56">
                  <c:v>26264679.32811483</c:v>
                </c:pt>
                <c:pt idx="57">
                  <c:v>26238538.26483482</c:v>
                </c:pt>
                <c:pt idx="58">
                  <c:v>25190500.59337334</c:v>
                </c:pt>
                <c:pt idx="59">
                  <c:v>24472511.93216809</c:v>
                </c:pt>
                <c:pt idx="60">
                  <c:v>24021442.94582744</c:v>
                </c:pt>
                <c:pt idx="61">
                  <c:v>23760713.23602669</c:v>
                </c:pt>
                <c:pt idx="62">
                  <c:v>23005263.46168669</c:v>
                </c:pt>
                <c:pt idx="63">
                  <c:v>22490233.92129791</c:v>
                </c:pt>
                <c:pt idx="64">
                  <c:v>22017450.16849922</c:v>
                </c:pt>
                <c:pt idx="65">
                  <c:v>21553531.18812358</c:v>
                </c:pt>
                <c:pt idx="66">
                  <c:v>21311012.43145721</c:v>
                </c:pt>
                <c:pt idx="67">
                  <c:v>21144838.87713854</c:v>
                </c:pt>
                <c:pt idx="68">
                  <c:v>21159007.60611406</c:v>
                </c:pt>
                <c:pt idx="69">
                  <c:v>21069861.27103917</c:v>
                </c:pt>
                <c:pt idx="70">
                  <c:v>21083307.48708656</c:v>
                </c:pt>
                <c:pt idx="71">
                  <c:v>20957974.96527402</c:v>
                </c:pt>
                <c:pt idx="72">
                  <c:v>20964201.84195952</c:v>
                </c:pt>
                <c:pt idx="73">
                  <c:v>20829211.18445047</c:v>
                </c:pt>
                <c:pt idx="74">
                  <c:v>20852338.28808157</c:v>
                </c:pt>
                <c:pt idx="75">
                  <c:v>20731265.33703676</c:v>
                </c:pt>
                <c:pt idx="76">
                  <c:v>20740337.96687809</c:v>
                </c:pt>
                <c:pt idx="77">
                  <c:v>20321546.39565123</c:v>
                </c:pt>
                <c:pt idx="78">
                  <c:v>19946152.65773494</c:v>
                </c:pt>
                <c:pt idx="79">
                  <c:v>19607402.44190472</c:v>
                </c:pt>
                <c:pt idx="80">
                  <c:v>19249594.78838233</c:v>
                </c:pt>
                <c:pt idx="81">
                  <c:v>18963701.64048812</c:v>
                </c:pt>
                <c:pt idx="82">
                  <c:v>18692850.48603898</c:v>
                </c:pt>
                <c:pt idx="83">
                  <c:v>18397076.79203947</c:v>
                </c:pt>
                <c:pt idx="84">
                  <c:v>18228697.04677051</c:v>
                </c:pt>
                <c:pt idx="85">
                  <c:v>18111491.95608029</c:v>
                </c:pt>
                <c:pt idx="86">
                  <c:v>18074199.80801068</c:v>
                </c:pt>
                <c:pt idx="87">
                  <c:v>18072270.9419506</c:v>
                </c:pt>
                <c:pt idx="88">
                  <c:v>18015128.53639363</c:v>
                </c:pt>
                <c:pt idx="89">
                  <c:v>18013752.04645643</c:v>
                </c:pt>
                <c:pt idx="90">
                  <c:v>17934761.215873</c:v>
                </c:pt>
                <c:pt idx="91">
                  <c:v>17942616.38782913</c:v>
                </c:pt>
                <c:pt idx="92">
                  <c:v>17839370.42478385</c:v>
                </c:pt>
                <c:pt idx="93">
                  <c:v>17846980.36855093</c:v>
                </c:pt>
                <c:pt idx="94">
                  <c:v>17779741.0251332</c:v>
                </c:pt>
                <c:pt idx="95">
                  <c:v>17769655.75699433</c:v>
                </c:pt>
                <c:pt idx="96">
                  <c:v>17498223.52349449</c:v>
                </c:pt>
                <c:pt idx="97">
                  <c:v>17300900.33282615</c:v>
                </c:pt>
                <c:pt idx="98">
                  <c:v>17081440.8433935</c:v>
                </c:pt>
                <c:pt idx="99">
                  <c:v>16901151.28131957</c:v>
                </c:pt>
                <c:pt idx="100">
                  <c:v>16722193.77906096</c:v>
                </c:pt>
                <c:pt idx="101">
                  <c:v>16521272.02487692</c:v>
                </c:pt>
                <c:pt idx="102">
                  <c:v>16385505.1240853</c:v>
                </c:pt>
                <c:pt idx="103">
                  <c:v>16289755.11444709</c:v>
                </c:pt>
                <c:pt idx="104">
                  <c:v>16261241.54630672</c:v>
                </c:pt>
                <c:pt idx="105">
                  <c:v>16261745.87652458</c:v>
                </c:pt>
                <c:pt idx="106">
                  <c:v>16215567.84479607</c:v>
                </c:pt>
                <c:pt idx="107">
                  <c:v>16218541.21176302</c:v>
                </c:pt>
                <c:pt idx="108">
                  <c:v>16156931.7028022</c:v>
                </c:pt>
                <c:pt idx="109">
                  <c:v>16160699.56926555</c:v>
                </c:pt>
                <c:pt idx="110">
                  <c:v>16084647.73815412</c:v>
                </c:pt>
                <c:pt idx="111">
                  <c:v>15947624.05337764</c:v>
                </c:pt>
                <c:pt idx="112">
                  <c:v>15827906.88743043</c:v>
                </c:pt>
                <c:pt idx="113">
                  <c:v>15786482.48478552</c:v>
                </c:pt>
                <c:pt idx="114">
                  <c:v>15780606.52472397</c:v>
                </c:pt>
                <c:pt idx="115">
                  <c:v>15634432.37021508</c:v>
                </c:pt>
                <c:pt idx="116">
                  <c:v>15504247.69466591</c:v>
                </c:pt>
                <c:pt idx="117">
                  <c:v>15397357.86670891</c:v>
                </c:pt>
                <c:pt idx="118">
                  <c:v>15288153.40298071</c:v>
                </c:pt>
                <c:pt idx="119">
                  <c:v>15155232.16234887</c:v>
                </c:pt>
                <c:pt idx="120">
                  <c:v>15051499.83208107</c:v>
                </c:pt>
                <c:pt idx="121">
                  <c:v>14973456.89139307</c:v>
                </c:pt>
                <c:pt idx="122">
                  <c:v>14913138.19307521</c:v>
                </c:pt>
                <c:pt idx="123">
                  <c:v>14886819.4308299</c:v>
                </c:pt>
                <c:pt idx="124">
                  <c:v>14889618.56458925</c:v>
                </c:pt>
                <c:pt idx="125">
                  <c:v>14848813.78432921</c:v>
                </c:pt>
                <c:pt idx="126">
                  <c:v>14851379.21668593</c:v>
                </c:pt>
                <c:pt idx="127">
                  <c:v>14800018.09752071</c:v>
                </c:pt>
                <c:pt idx="128">
                  <c:v>14759386.03243547</c:v>
                </c:pt>
                <c:pt idx="129">
                  <c:v>14757527.31836504</c:v>
                </c:pt>
                <c:pt idx="130">
                  <c:v>14650934.01055493</c:v>
                </c:pt>
                <c:pt idx="131">
                  <c:v>14581184.83836819</c:v>
                </c:pt>
                <c:pt idx="132">
                  <c:v>14551056.52826817</c:v>
                </c:pt>
                <c:pt idx="133">
                  <c:v>14548536.61399294</c:v>
                </c:pt>
                <c:pt idx="134">
                  <c:v>14449028.01460149</c:v>
                </c:pt>
                <c:pt idx="135">
                  <c:v>14381199.43171727</c:v>
                </c:pt>
                <c:pt idx="136">
                  <c:v>14311827.60793531</c:v>
                </c:pt>
                <c:pt idx="137">
                  <c:v>14220298.47903698</c:v>
                </c:pt>
                <c:pt idx="138">
                  <c:v>14141167.51348514</c:v>
                </c:pt>
                <c:pt idx="139">
                  <c:v>14077322.08169737</c:v>
                </c:pt>
                <c:pt idx="140">
                  <c:v>14026103.03401061</c:v>
                </c:pt>
                <c:pt idx="141">
                  <c:v>14003014.07588085</c:v>
                </c:pt>
                <c:pt idx="142">
                  <c:v>14004013.80586131</c:v>
                </c:pt>
                <c:pt idx="143">
                  <c:v>13969962.43568325</c:v>
                </c:pt>
                <c:pt idx="144">
                  <c:v>13955045.41173936</c:v>
                </c:pt>
                <c:pt idx="145">
                  <c:v>13955039.5870971</c:v>
                </c:pt>
                <c:pt idx="146">
                  <c:v>13907910.60437616</c:v>
                </c:pt>
                <c:pt idx="147">
                  <c:v>13845826.29416928</c:v>
                </c:pt>
                <c:pt idx="148">
                  <c:v>13778228.39472929</c:v>
                </c:pt>
                <c:pt idx="149">
                  <c:v>13730810.2923144</c:v>
                </c:pt>
                <c:pt idx="150">
                  <c:v>13710455.94705604</c:v>
                </c:pt>
                <c:pt idx="151">
                  <c:v>13710972.41843688</c:v>
                </c:pt>
                <c:pt idx="152">
                  <c:v>13645920.78512579</c:v>
                </c:pt>
                <c:pt idx="153">
                  <c:v>13605493.37538438</c:v>
                </c:pt>
                <c:pt idx="154">
                  <c:v>13564629.2657394</c:v>
                </c:pt>
                <c:pt idx="155">
                  <c:v>13503303.20186057</c:v>
                </c:pt>
                <c:pt idx="156">
                  <c:v>13446325.85151403</c:v>
                </c:pt>
                <c:pt idx="157">
                  <c:v>13397113.89702046</c:v>
                </c:pt>
                <c:pt idx="158">
                  <c:v>13355520.41849975</c:v>
                </c:pt>
                <c:pt idx="159">
                  <c:v>13335827.79938794</c:v>
                </c:pt>
                <c:pt idx="160">
                  <c:v>13336547.86947863</c:v>
                </c:pt>
                <c:pt idx="161">
                  <c:v>13308478.09411364</c:v>
                </c:pt>
                <c:pt idx="162">
                  <c:v>13296294.28501764</c:v>
                </c:pt>
                <c:pt idx="163">
                  <c:v>13296582.1127672</c:v>
                </c:pt>
                <c:pt idx="164">
                  <c:v>13258936.23701275</c:v>
                </c:pt>
                <c:pt idx="165">
                  <c:v>13212825.6528565</c:v>
                </c:pt>
                <c:pt idx="166">
                  <c:v>13164529.28245607</c:v>
                </c:pt>
                <c:pt idx="167">
                  <c:v>13130670.70640561</c:v>
                </c:pt>
                <c:pt idx="168">
                  <c:v>13116579.05843655</c:v>
                </c:pt>
                <c:pt idx="169">
                  <c:v>13117325.8191517</c:v>
                </c:pt>
                <c:pt idx="170">
                  <c:v>13072753.83583465</c:v>
                </c:pt>
                <c:pt idx="171">
                  <c:v>13046681.69136655</c:v>
                </c:pt>
                <c:pt idx="172">
                  <c:v>13020819.78378607</c:v>
                </c:pt>
                <c:pt idx="173">
                  <c:v>12978804.92845545</c:v>
                </c:pt>
                <c:pt idx="174">
                  <c:v>12938003.00330069</c:v>
                </c:pt>
                <c:pt idx="175">
                  <c:v>12900939.7745146</c:v>
                </c:pt>
                <c:pt idx="176">
                  <c:v>12868686.22091035</c:v>
                </c:pt>
                <c:pt idx="177">
                  <c:v>12852803.56937458</c:v>
                </c:pt>
                <c:pt idx="178">
                  <c:v>12843154.66281167</c:v>
                </c:pt>
                <c:pt idx="179">
                  <c:v>12843442.58482826</c:v>
                </c:pt>
                <c:pt idx="180">
                  <c:v>12821591.30639433</c:v>
                </c:pt>
                <c:pt idx="181">
                  <c:v>12805951.14914243</c:v>
                </c:pt>
                <c:pt idx="182">
                  <c:v>12780892.9929628</c:v>
                </c:pt>
                <c:pt idx="183">
                  <c:v>12747423.27792672</c:v>
                </c:pt>
                <c:pt idx="184">
                  <c:v>12713201.48079658</c:v>
                </c:pt>
                <c:pt idx="185">
                  <c:v>12689572.2111987</c:v>
                </c:pt>
                <c:pt idx="186">
                  <c:v>12679969.90078303</c:v>
                </c:pt>
                <c:pt idx="187">
                  <c:v>12680305.95973284</c:v>
                </c:pt>
                <c:pt idx="188">
                  <c:v>12649818.44274588</c:v>
                </c:pt>
                <c:pt idx="189">
                  <c:v>12632557.91034848</c:v>
                </c:pt>
                <c:pt idx="190">
                  <c:v>12615803.36332165</c:v>
                </c:pt>
                <c:pt idx="191">
                  <c:v>12586947.28989117</c:v>
                </c:pt>
                <c:pt idx="192">
                  <c:v>12557829.35476474</c:v>
                </c:pt>
                <c:pt idx="193">
                  <c:v>12530458.57615459</c:v>
                </c:pt>
                <c:pt idx="194">
                  <c:v>12505765.96039983</c:v>
                </c:pt>
                <c:pt idx="195">
                  <c:v>12492956.46302674</c:v>
                </c:pt>
                <c:pt idx="196">
                  <c:v>12485330.50756535</c:v>
                </c:pt>
                <c:pt idx="197">
                  <c:v>12485722.1513338</c:v>
                </c:pt>
                <c:pt idx="198">
                  <c:v>12468528.29151962</c:v>
                </c:pt>
                <c:pt idx="199">
                  <c:v>12456213.31708964</c:v>
                </c:pt>
                <c:pt idx="200">
                  <c:v>12437314.66734082</c:v>
                </c:pt>
                <c:pt idx="201">
                  <c:v>12413090.28317802</c:v>
                </c:pt>
                <c:pt idx="202">
                  <c:v>12388366.47376247</c:v>
                </c:pt>
                <c:pt idx="203">
                  <c:v>12371432.01982558</c:v>
                </c:pt>
                <c:pt idx="204">
                  <c:v>12364695.03486207</c:v>
                </c:pt>
                <c:pt idx="205">
                  <c:v>12364978.49884116</c:v>
                </c:pt>
                <c:pt idx="206">
                  <c:v>12343574.63507323</c:v>
                </c:pt>
                <c:pt idx="207">
                  <c:v>12331900.73294973</c:v>
                </c:pt>
                <c:pt idx="208">
                  <c:v>12320748.91551347</c:v>
                </c:pt>
                <c:pt idx="209">
                  <c:v>12300740.92424032</c:v>
                </c:pt>
                <c:pt idx="210">
                  <c:v>12280090.0931414</c:v>
                </c:pt>
                <c:pt idx="211">
                  <c:v>12260027.55389734</c:v>
                </c:pt>
                <c:pt idx="212">
                  <c:v>12241474.58772462</c:v>
                </c:pt>
                <c:pt idx="213">
                  <c:v>12231438.2993652</c:v>
                </c:pt>
                <c:pt idx="214">
                  <c:v>12225371.503495</c:v>
                </c:pt>
                <c:pt idx="215">
                  <c:v>12225510.2019759</c:v>
                </c:pt>
                <c:pt idx="216">
                  <c:v>12212694.50071322</c:v>
                </c:pt>
                <c:pt idx="217">
                  <c:v>12203593.55347463</c:v>
                </c:pt>
                <c:pt idx="218">
                  <c:v>12189886.15472976</c:v>
                </c:pt>
                <c:pt idx="219">
                  <c:v>12172362.58756285</c:v>
                </c:pt>
                <c:pt idx="220">
                  <c:v>12154649.56500293</c:v>
                </c:pt>
                <c:pt idx="221">
                  <c:v>12142441.6065973</c:v>
                </c:pt>
                <c:pt idx="222">
                  <c:v>12137675.4084372</c:v>
                </c:pt>
                <c:pt idx="223">
                  <c:v>12137849.17115588</c:v>
                </c:pt>
                <c:pt idx="224">
                  <c:v>12122645.82248677</c:v>
                </c:pt>
                <c:pt idx="225">
                  <c:v>12114479.02467981</c:v>
                </c:pt>
                <c:pt idx="226">
                  <c:v>12106863.37080123</c:v>
                </c:pt>
                <c:pt idx="227">
                  <c:v>12092929.49523847</c:v>
                </c:pt>
                <c:pt idx="228">
                  <c:v>12078210.38794567</c:v>
                </c:pt>
                <c:pt idx="229">
                  <c:v>12063721.03273429</c:v>
                </c:pt>
                <c:pt idx="230">
                  <c:v>12050064.44661835</c:v>
                </c:pt>
                <c:pt idx="231">
                  <c:v>12042732.82955174</c:v>
                </c:pt>
                <c:pt idx="232">
                  <c:v>12034999.62657669</c:v>
                </c:pt>
                <c:pt idx="233">
                  <c:v>12030416.39746182</c:v>
                </c:pt>
                <c:pt idx="234">
                  <c:v>12030639.66682596</c:v>
                </c:pt>
                <c:pt idx="235">
                  <c:v>12020924.31159471</c:v>
                </c:pt>
                <c:pt idx="236">
                  <c:v>12014060.32417041</c:v>
                </c:pt>
                <c:pt idx="237">
                  <c:v>12004029.76581</c:v>
                </c:pt>
                <c:pt idx="238">
                  <c:v>11991537.39605926</c:v>
                </c:pt>
                <c:pt idx="239">
                  <c:v>11979076.28332121</c:v>
                </c:pt>
                <c:pt idx="240">
                  <c:v>11973284.1896602</c:v>
                </c:pt>
                <c:pt idx="241">
                  <c:v>11967404.44006909</c:v>
                </c:pt>
                <c:pt idx="242">
                  <c:v>11958079.52590051</c:v>
                </c:pt>
                <c:pt idx="243">
                  <c:v>11952708.82429574</c:v>
                </c:pt>
                <c:pt idx="244">
                  <c:v>11947751.63115411</c:v>
                </c:pt>
                <c:pt idx="245">
                  <c:v>11938387.29078778</c:v>
                </c:pt>
                <c:pt idx="246">
                  <c:v>11928426.39930897</c:v>
                </c:pt>
                <c:pt idx="247">
                  <c:v>11918322.86922962</c:v>
                </c:pt>
                <c:pt idx="248">
                  <c:v>11908613.65874205</c:v>
                </c:pt>
                <c:pt idx="249">
                  <c:v>11903160.86441963</c:v>
                </c:pt>
                <c:pt idx="250">
                  <c:v>11897830.51271472</c:v>
                </c:pt>
                <c:pt idx="251">
                  <c:v>11892085.07529596</c:v>
                </c:pt>
                <c:pt idx="252">
                  <c:v>11888629.42649252</c:v>
                </c:pt>
                <c:pt idx="253">
                  <c:v>11888673.10425546</c:v>
                </c:pt>
                <c:pt idx="254">
                  <c:v>11881869.80858816</c:v>
                </c:pt>
                <c:pt idx="255">
                  <c:v>11877139.71219735</c:v>
                </c:pt>
                <c:pt idx="256">
                  <c:v>11870347.08440813</c:v>
                </c:pt>
                <c:pt idx="257">
                  <c:v>11861841.72405783</c:v>
                </c:pt>
                <c:pt idx="258">
                  <c:v>11854183.54144008</c:v>
                </c:pt>
                <c:pt idx="259">
                  <c:v>11850175.8140727</c:v>
                </c:pt>
                <c:pt idx="260">
                  <c:v>11843855.88252777</c:v>
                </c:pt>
                <c:pt idx="261">
                  <c:v>11840285.91903022</c:v>
                </c:pt>
                <c:pt idx="262">
                  <c:v>11837089.70419971</c:v>
                </c:pt>
                <c:pt idx="263">
                  <c:v>11831005.14970653</c:v>
                </c:pt>
                <c:pt idx="264">
                  <c:v>11824392.21446086</c:v>
                </c:pt>
                <c:pt idx="265">
                  <c:v>11817692.34386081</c:v>
                </c:pt>
                <c:pt idx="266">
                  <c:v>11811171.99647272</c:v>
                </c:pt>
                <c:pt idx="267">
                  <c:v>11807425.05988392</c:v>
                </c:pt>
                <c:pt idx="268">
                  <c:v>11803461.03768039</c:v>
                </c:pt>
                <c:pt idx="269">
                  <c:v>11799448.21801321</c:v>
                </c:pt>
                <c:pt idx="270">
                  <c:v>11797106.94725801</c:v>
                </c:pt>
                <c:pt idx="271">
                  <c:v>11797253.04547164</c:v>
                </c:pt>
                <c:pt idx="272">
                  <c:v>11792471.19294836</c:v>
                </c:pt>
                <c:pt idx="273">
                  <c:v>11789177.24575323</c:v>
                </c:pt>
                <c:pt idx="274">
                  <c:v>11784564.2587153</c:v>
                </c:pt>
                <c:pt idx="275">
                  <c:v>11778941.45359645</c:v>
                </c:pt>
                <c:pt idx="276">
                  <c:v>11773927.71915716</c:v>
                </c:pt>
                <c:pt idx="277">
                  <c:v>11771425.98368149</c:v>
                </c:pt>
                <c:pt idx="278">
                  <c:v>11767516.91368852</c:v>
                </c:pt>
                <c:pt idx="279">
                  <c:v>11765445.80474978</c:v>
                </c:pt>
                <c:pt idx="280">
                  <c:v>11763597.59883828</c:v>
                </c:pt>
                <c:pt idx="281">
                  <c:v>11763514.64313568</c:v>
                </c:pt>
                <c:pt idx="282">
                  <c:v>11758855.96782392</c:v>
                </c:pt>
                <c:pt idx="283">
                  <c:v>11754463.60436327</c:v>
                </c:pt>
                <c:pt idx="284">
                  <c:v>11750010.13783628</c:v>
                </c:pt>
                <c:pt idx="285">
                  <c:v>11747250.79528173</c:v>
                </c:pt>
                <c:pt idx="286">
                  <c:v>11744618.04805781</c:v>
                </c:pt>
                <c:pt idx="287">
                  <c:v>11741861.50342138</c:v>
                </c:pt>
                <c:pt idx="288">
                  <c:v>11740225.0972789</c:v>
                </c:pt>
                <c:pt idx="289">
                  <c:v>11740232.9905053</c:v>
                </c:pt>
                <c:pt idx="290">
                  <c:v>11737214.05232342</c:v>
                </c:pt>
                <c:pt idx="291">
                  <c:v>11735223.72313619</c:v>
                </c:pt>
                <c:pt idx="292">
                  <c:v>11732464.24151084</c:v>
                </c:pt>
                <c:pt idx="293">
                  <c:v>11728999.80063173</c:v>
                </c:pt>
                <c:pt idx="294">
                  <c:v>11725980.82532325</c:v>
                </c:pt>
                <c:pt idx="295">
                  <c:v>11724546.13513559</c:v>
                </c:pt>
                <c:pt idx="296">
                  <c:v>11722270.00423264</c:v>
                </c:pt>
                <c:pt idx="297">
                  <c:v>11721111.28664323</c:v>
                </c:pt>
                <c:pt idx="298">
                  <c:v>11721128.59606354</c:v>
                </c:pt>
                <c:pt idx="299">
                  <c:v>11720145.94590469</c:v>
                </c:pt>
                <c:pt idx="300">
                  <c:v>11720051.66497012</c:v>
                </c:pt>
                <c:pt idx="301">
                  <c:v>11716979.23493792</c:v>
                </c:pt>
                <c:pt idx="302">
                  <c:v>11714221.23477287</c:v>
                </c:pt>
                <c:pt idx="303">
                  <c:v>11712468.36652756</c:v>
                </c:pt>
                <c:pt idx="304">
                  <c:v>11710618.70969172</c:v>
                </c:pt>
                <c:pt idx="305">
                  <c:v>11708833.20802202</c:v>
                </c:pt>
                <c:pt idx="306">
                  <c:v>11707828.71387609</c:v>
                </c:pt>
                <c:pt idx="307">
                  <c:v>11706865.1356049</c:v>
                </c:pt>
                <c:pt idx="308">
                  <c:v>11705127.37430857</c:v>
                </c:pt>
                <c:pt idx="309">
                  <c:v>11703832.66875269</c:v>
                </c:pt>
                <c:pt idx="310">
                  <c:v>11702123.31120205</c:v>
                </c:pt>
                <c:pt idx="311">
                  <c:v>11700144.55395157</c:v>
                </c:pt>
                <c:pt idx="312">
                  <c:v>11698552.31227173</c:v>
                </c:pt>
                <c:pt idx="313">
                  <c:v>11697913.67590049</c:v>
                </c:pt>
                <c:pt idx="314">
                  <c:v>11697948.26813866</c:v>
                </c:pt>
                <c:pt idx="315">
                  <c:v>11696855.327963</c:v>
                </c:pt>
                <c:pt idx="316">
                  <c:v>11695821.55476353</c:v>
                </c:pt>
                <c:pt idx="317">
                  <c:v>11695047.87588161</c:v>
                </c:pt>
                <c:pt idx="318">
                  <c:v>11694762.60588549</c:v>
                </c:pt>
                <c:pt idx="319">
                  <c:v>11694701.60323134</c:v>
                </c:pt>
                <c:pt idx="320">
                  <c:v>11693077.16471454</c:v>
                </c:pt>
                <c:pt idx="321">
                  <c:v>11692099.5060189</c:v>
                </c:pt>
                <c:pt idx="322">
                  <c:v>11691253.13119811</c:v>
                </c:pt>
                <c:pt idx="323">
                  <c:v>11690325.18819973</c:v>
                </c:pt>
                <c:pt idx="324">
                  <c:v>11689777.45739288</c:v>
                </c:pt>
                <c:pt idx="325">
                  <c:v>11689721.98343822</c:v>
                </c:pt>
                <c:pt idx="326">
                  <c:v>11688816.40277586</c:v>
                </c:pt>
                <c:pt idx="327">
                  <c:v>11688306.61929837</c:v>
                </c:pt>
                <c:pt idx="328">
                  <c:v>11687620.94071019</c:v>
                </c:pt>
                <c:pt idx="329">
                  <c:v>11686711.3105031</c:v>
                </c:pt>
                <c:pt idx="330">
                  <c:v>11685966.22510151</c:v>
                </c:pt>
                <c:pt idx="331">
                  <c:v>11685657.88094134</c:v>
                </c:pt>
                <c:pt idx="332">
                  <c:v>11685714.52291879</c:v>
                </c:pt>
                <c:pt idx="333">
                  <c:v>11685104.31076426</c:v>
                </c:pt>
                <c:pt idx="334">
                  <c:v>11684774.87079372</c:v>
                </c:pt>
                <c:pt idx="335">
                  <c:v>11684474.42176344</c:v>
                </c:pt>
                <c:pt idx="336">
                  <c:v>11684518.27728587</c:v>
                </c:pt>
                <c:pt idx="337">
                  <c:v>11684289.86364265</c:v>
                </c:pt>
                <c:pt idx="338">
                  <c:v>11684304.48317082</c:v>
                </c:pt>
                <c:pt idx="339">
                  <c:v>11683617.20186402</c:v>
                </c:pt>
                <c:pt idx="340">
                  <c:v>11683188.49669105</c:v>
                </c:pt>
                <c:pt idx="341">
                  <c:v>11682837.20970147</c:v>
                </c:pt>
                <c:pt idx="342">
                  <c:v>11682677.62350713</c:v>
                </c:pt>
                <c:pt idx="343">
                  <c:v>11682683.72869949</c:v>
                </c:pt>
                <c:pt idx="344">
                  <c:v>11682319.00157539</c:v>
                </c:pt>
                <c:pt idx="345">
                  <c:v>11682082.45935957</c:v>
                </c:pt>
                <c:pt idx="346">
                  <c:v>11682039.6380658</c:v>
                </c:pt>
                <c:pt idx="347">
                  <c:v>11681648.32944966</c:v>
                </c:pt>
                <c:pt idx="348">
                  <c:v>11681408.74021159</c:v>
                </c:pt>
                <c:pt idx="349">
                  <c:v>11681332.66327517</c:v>
                </c:pt>
                <c:pt idx="350">
                  <c:v>11681322.00589432</c:v>
                </c:pt>
                <c:pt idx="351">
                  <c:v>11681203.91917074</c:v>
                </c:pt>
                <c:pt idx="352">
                  <c:v>11681202.71891473</c:v>
                </c:pt>
                <c:pt idx="353">
                  <c:v>11681034.39495086</c:v>
                </c:pt>
                <c:pt idx="354">
                  <c:v>11681114.15878768</c:v>
                </c:pt>
                <c:pt idx="355">
                  <c:v>11681077.54164456</c:v>
                </c:pt>
                <c:pt idx="356">
                  <c:v>11680955.47827682</c:v>
                </c:pt>
                <c:pt idx="357">
                  <c:v>11680939.13954753</c:v>
                </c:pt>
                <c:pt idx="358">
                  <c:v>11680752.47892519</c:v>
                </c:pt>
                <c:pt idx="359">
                  <c:v>11680706.46391539</c:v>
                </c:pt>
                <c:pt idx="360">
                  <c:v>11680777.49961139</c:v>
                </c:pt>
                <c:pt idx="361">
                  <c:v>11680673.37817423</c:v>
                </c:pt>
                <c:pt idx="362">
                  <c:v>11680700.88789203</c:v>
                </c:pt>
                <c:pt idx="363">
                  <c:v>11680621.19498703</c:v>
                </c:pt>
                <c:pt idx="364">
                  <c:v>11680662.62933992</c:v>
                </c:pt>
                <c:pt idx="365">
                  <c:v>11680644.2796468</c:v>
                </c:pt>
                <c:pt idx="366">
                  <c:v>11680667.0022029</c:v>
                </c:pt>
                <c:pt idx="367">
                  <c:v>11680675.16684435</c:v>
                </c:pt>
                <c:pt idx="368">
                  <c:v>11680658.13019889</c:v>
                </c:pt>
                <c:pt idx="369">
                  <c:v>11680700.89034225</c:v>
                </c:pt>
                <c:pt idx="370">
                  <c:v>11680645.00973961</c:v>
                </c:pt>
                <c:pt idx="371">
                  <c:v>11680647.59923188</c:v>
                </c:pt>
                <c:pt idx="372">
                  <c:v>11680604.48087068</c:v>
                </c:pt>
                <c:pt idx="373">
                  <c:v>11680531.55596538</c:v>
                </c:pt>
                <c:pt idx="374">
                  <c:v>11680564.37923364</c:v>
                </c:pt>
                <c:pt idx="375">
                  <c:v>11680615.9299186</c:v>
                </c:pt>
                <c:pt idx="376">
                  <c:v>11680570.06385014</c:v>
                </c:pt>
                <c:pt idx="377">
                  <c:v>11680653.10340392</c:v>
                </c:pt>
                <c:pt idx="378">
                  <c:v>11680567.1047439</c:v>
                </c:pt>
                <c:pt idx="379">
                  <c:v>11680568.77730447</c:v>
                </c:pt>
                <c:pt idx="380">
                  <c:v>11680534.06436886</c:v>
                </c:pt>
                <c:pt idx="381">
                  <c:v>11680528.26200583</c:v>
                </c:pt>
                <c:pt idx="382">
                  <c:v>11680521.26584492</c:v>
                </c:pt>
                <c:pt idx="383">
                  <c:v>11680523.71703384</c:v>
                </c:pt>
                <c:pt idx="384">
                  <c:v>11680516.00793733</c:v>
                </c:pt>
                <c:pt idx="385">
                  <c:v>11680537.87751814</c:v>
                </c:pt>
                <c:pt idx="386">
                  <c:v>11680538.74791965</c:v>
                </c:pt>
                <c:pt idx="387">
                  <c:v>11680541.55413972</c:v>
                </c:pt>
                <c:pt idx="388">
                  <c:v>11680529.80547488</c:v>
                </c:pt>
                <c:pt idx="389">
                  <c:v>11680524.11803368</c:v>
                </c:pt>
                <c:pt idx="390">
                  <c:v>11680523.48950784</c:v>
                </c:pt>
                <c:pt idx="391">
                  <c:v>11680526.35139046</c:v>
                </c:pt>
                <c:pt idx="392">
                  <c:v>11680510.99619813</c:v>
                </c:pt>
                <c:pt idx="393">
                  <c:v>11680516.95156601</c:v>
                </c:pt>
                <c:pt idx="394">
                  <c:v>11680494.17464526</c:v>
                </c:pt>
                <c:pt idx="395">
                  <c:v>11680499.85066089</c:v>
                </c:pt>
                <c:pt idx="396">
                  <c:v>11680505.85630277</c:v>
                </c:pt>
                <c:pt idx="397">
                  <c:v>11680508.90838355</c:v>
                </c:pt>
                <c:pt idx="398">
                  <c:v>11680501.55680654</c:v>
                </c:pt>
                <c:pt idx="399">
                  <c:v>11680502.34592124</c:v>
                </c:pt>
                <c:pt idx="400">
                  <c:v>11680500.61734453</c:v>
                </c:pt>
                <c:pt idx="401">
                  <c:v>11680490.27488251</c:v>
                </c:pt>
                <c:pt idx="402">
                  <c:v>11680503.28185099</c:v>
                </c:pt>
                <c:pt idx="403">
                  <c:v>11680500.77918672</c:v>
                </c:pt>
                <c:pt idx="404">
                  <c:v>11680512.57327978</c:v>
                </c:pt>
                <c:pt idx="405">
                  <c:v>11680500.79387214</c:v>
                </c:pt>
                <c:pt idx="406">
                  <c:v>11680491.02144056</c:v>
                </c:pt>
                <c:pt idx="407">
                  <c:v>11680487.573575</c:v>
                </c:pt>
                <c:pt idx="408">
                  <c:v>11680484.91327987</c:v>
                </c:pt>
                <c:pt idx="409">
                  <c:v>11680499.01776778</c:v>
                </c:pt>
                <c:pt idx="410">
                  <c:v>11680487.49000227</c:v>
                </c:pt>
                <c:pt idx="411">
                  <c:v>11680478.18750772</c:v>
                </c:pt>
                <c:pt idx="412">
                  <c:v>11680481.63267631</c:v>
                </c:pt>
                <c:pt idx="413">
                  <c:v>11680478.45710324</c:v>
                </c:pt>
                <c:pt idx="414">
                  <c:v>11680480.78602243</c:v>
                </c:pt>
                <c:pt idx="415">
                  <c:v>11680471.81882368</c:v>
                </c:pt>
                <c:pt idx="416">
                  <c:v>11680468.55331892</c:v>
                </c:pt>
                <c:pt idx="417">
                  <c:v>11680466.51191874</c:v>
                </c:pt>
                <c:pt idx="418">
                  <c:v>11680463.49934633</c:v>
                </c:pt>
                <c:pt idx="419">
                  <c:v>11680461.23646281</c:v>
                </c:pt>
                <c:pt idx="420">
                  <c:v>11680464.69639793</c:v>
                </c:pt>
                <c:pt idx="421">
                  <c:v>11680459.68792097</c:v>
                </c:pt>
                <c:pt idx="422">
                  <c:v>11680459.32355845</c:v>
                </c:pt>
                <c:pt idx="423">
                  <c:v>11680461.47284649</c:v>
                </c:pt>
                <c:pt idx="424">
                  <c:v>11680459.88358393</c:v>
                </c:pt>
                <c:pt idx="425">
                  <c:v>11680462.27257392</c:v>
                </c:pt>
                <c:pt idx="426">
                  <c:v>11680460.33004908</c:v>
                </c:pt>
                <c:pt idx="427">
                  <c:v>11680462.67184561</c:v>
                </c:pt>
                <c:pt idx="428">
                  <c:v>11680460.2969615</c:v>
                </c:pt>
                <c:pt idx="429">
                  <c:v>11680462.82689015</c:v>
                </c:pt>
                <c:pt idx="430">
                  <c:v>11680461.05304921</c:v>
                </c:pt>
                <c:pt idx="431">
                  <c:v>11680467.1767769</c:v>
                </c:pt>
                <c:pt idx="432">
                  <c:v>11680459.86879468</c:v>
                </c:pt>
                <c:pt idx="433">
                  <c:v>11680463.08673935</c:v>
                </c:pt>
                <c:pt idx="434">
                  <c:v>11680465.15841705</c:v>
                </c:pt>
                <c:pt idx="435">
                  <c:v>11680459.23863752</c:v>
                </c:pt>
                <c:pt idx="436">
                  <c:v>11680460.30431817</c:v>
                </c:pt>
                <c:pt idx="437">
                  <c:v>11680460.63947278</c:v>
                </c:pt>
                <c:pt idx="438">
                  <c:v>11680460.60930334</c:v>
                </c:pt>
                <c:pt idx="439">
                  <c:v>11680460.80850128</c:v>
                </c:pt>
                <c:pt idx="440">
                  <c:v>11680459.83274615</c:v>
                </c:pt>
                <c:pt idx="441">
                  <c:v>11680460.86353533</c:v>
                </c:pt>
                <c:pt idx="442">
                  <c:v>11680459.66424254</c:v>
                </c:pt>
                <c:pt idx="443">
                  <c:v>11680458.61941</c:v>
                </c:pt>
                <c:pt idx="444">
                  <c:v>11680458.95398757</c:v>
                </c:pt>
                <c:pt idx="445">
                  <c:v>11680457.89371965</c:v>
                </c:pt>
                <c:pt idx="446">
                  <c:v>11680457.47803987</c:v>
                </c:pt>
                <c:pt idx="447">
                  <c:v>11680457.7445053</c:v>
                </c:pt>
                <c:pt idx="448">
                  <c:v>11680457.84448678</c:v>
                </c:pt>
                <c:pt idx="449">
                  <c:v>11680457.84160219</c:v>
                </c:pt>
                <c:pt idx="450">
                  <c:v>11680457.83389848</c:v>
                </c:pt>
                <c:pt idx="451">
                  <c:v>11680457.34712521</c:v>
                </c:pt>
                <c:pt idx="452">
                  <c:v>11680457.18413232</c:v>
                </c:pt>
                <c:pt idx="453">
                  <c:v>11680458.43696525</c:v>
                </c:pt>
                <c:pt idx="454">
                  <c:v>11680457.61120385</c:v>
                </c:pt>
                <c:pt idx="455">
                  <c:v>11680458.13765553</c:v>
                </c:pt>
                <c:pt idx="456">
                  <c:v>11680458.19013136</c:v>
                </c:pt>
                <c:pt idx="457">
                  <c:v>11680458.79600158</c:v>
                </c:pt>
                <c:pt idx="458">
                  <c:v>11680457.72974077</c:v>
                </c:pt>
                <c:pt idx="459">
                  <c:v>11680458.00585883</c:v>
                </c:pt>
                <c:pt idx="460">
                  <c:v>11680457.43164477</c:v>
                </c:pt>
                <c:pt idx="461">
                  <c:v>11680457.42392457</c:v>
                </c:pt>
                <c:pt idx="462">
                  <c:v>11680457.01641507</c:v>
                </c:pt>
                <c:pt idx="463">
                  <c:v>11680457.19798291</c:v>
                </c:pt>
                <c:pt idx="464">
                  <c:v>11680456.92242546</c:v>
                </c:pt>
                <c:pt idx="465">
                  <c:v>11680457.26415863</c:v>
                </c:pt>
                <c:pt idx="466">
                  <c:v>11680457.07057704</c:v>
                </c:pt>
                <c:pt idx="467">
                  <c:v>11680456.70532796</c:v>
                </c:pt>
                <c:pt idx="468">
                  <c:v>11680456.67878078</c:v>
                </c:pt>
                <c:pt idx="469">
                  <c:v>11680456.77370385</c:v>
                </c:pt>
                <c:pt idx="470">
                  <c:v>11680456.53813724</c:v>
                </c:pt>
                <c:pt idx="471">
                  <c:v>11680456.71444779</c:v>
                </c:pt>
                <c:pt idx="472">
                  <c:v>11680456.5028652</c:v>
                </c:pt>
                <c:pt idx="473">
                  <c:v>11680456.89912418</c:v>
                </c:pt>
                <c:pt idx="474">
                  <c:v>11680456.59142995</c:v>
                </c:pt>
                <c:pt idx="475">
                  <c:v>11680456.61433175</c:v>
                </c:pt>
                <c:pt idx="476">
                  <c:v>11680456.480913</c:v>
                </c:pt>
                <c:pt idx="477">
                  <c:v>11680456.60344007</c:v>
                </c:pt>
                <c:pt idx="478">
                  <c:v>11680456.39184155</c:v>
                </c:pt>
                <c:pt idx="479">
                  <c:v>11680456.59543868</c:v>
                </c:pt>
                <c:pt idx="480">
                  <c:v>11680456.48222018</c:v>
                </c:pt>
                <c:pt idx="481">
                  <c:v>11680456.54502922</c:v>
                </c:pt>
                <c:pt idx="482">
                  <c:v>11680456.3871573</c:v>
                </c:pt>
                <c:pt idx="483">
                  <c:v>11680456.62831683</c:v>
                </c:pt>
                <c:pt idx="484">
                  <c:v>11680456.55778681</c:v>
                </c:pt>
                <c:pt idx="485">
                  <c:v>11680456.64410712</c:v>
                </c:pt>
                <c:pt idx="486">
                  <c:v>11680456.51378286</c:v>
                </c:pt>
                <c:pt idx="487">
                  <c:v>11680456.57413222</c:v>
                </c:pt>
                <c:pt idx="488">
                  <c:v>11680456.28616093</c:v>
                </c:pt>
                <c:pt idx="489">
                  <c:v>11680456.3985071</c:v>
                </c:pt>
                <c:pt idx="490">
                  <c:v>11680456.25243863</c:v>
                </c:pt>
                <c:pt idx="491">
                  <c:v>11680456.37671168</c:v>
                </c:pt>
                <c:pt idx="492">
                  <c:v>11680456.35669749</c:v>
                </c:pt>
                <c:pt idx="493">
                  <c:v>11680456.48453004</c:v>
                </c:pt>
                <c:pt idx="494">
                  <c:v>11680456.40461424</c:v>
                </c:pt>
                <c:pt idx="495">
                  <c:v>11680456.29771426</c:v>
                </c:pt>
                <c:pt idx="496">
                  <c:v>11680456.55021677</c:v>
                </c:pt>
                <c:pt idx="497">
                  <c:v>11680456.44181886</c:v>
                </c:pt>
                <c:pt idx="498">
                  <c:v>11680456.32426451</c:v>
                </c:pt>
                <c:pt idx="499">
                  <c:v>11680456.27314054</c:v>
                </c:pt>
                <c:pt idx="500">
                  <c:v>11680456.13251447</c:v>
                </c:pt>
                <c:pt idx="501">
                  <c:v>11680456.09168181</c:v>
                </c:pt>
                <c:pt idx="502">
                  <c:v>11680456.32635313</c:v>
                </c:pt>
                <c:pt idx="503">
                  <c:v>11680456.04545299</c:v>
                </c:pt>
                <c:pt idx="504">
                  <c:v>11680456.17000217</c:v>
                </c:pt>
                <c:pt idx="505">
                  <c:v>11680456.08482289</c:v>
                </c:pt>
                <c:pt idx="506">
                  <c:v>11680455.98501576</c:v>
                </c:pt>
                <c:pt idx="507">
                  <c:v>11680456.00501757</c:v>
                </c:pt>
                <c:pt idx="508">
                  <c:v>11680455.94876457</c:v>
                </c:pt>
                <c:pt idx="509">
                  <c:v>11680455.99716525</c:v>
                </c:pt>
                <c:pt idx="510">
                  <c:v>11680455.86984591</c:v>
                </c:pt>
                <c:pt idx="511">
                  <c:v>11680455.96258451</c:v>
                </c:pt>
                <c:pt idx="512">
                  <c:v>11680455.81732145</c:v>
                </c:pt>
                <c:pt idx="513">
                  <c:v>11680455.83527852</c:v>
                </c:pt>
                <c:pt idx="514">
                  <c:v>11680455.88302706</c:v>
                </c:pt>
                <c:pt idx="515">
                  <c:v>11680455.85014047</c:v>
                </c:pt>
                <c:pt idx="516">
                  <c:v>11680455.79654604</c:v>
                </c:pt>
                <c:pt idx="517">
                  <c:v>11680455.80291492</c:v>
                </c:pt>
                <c:pt idx="518">
                  <c:v>11680455.86742009</c:v>
                </c:pt>
                <c:pt idx="519">
                  <c:v>11680455.8224576</c:v>
                </c:pt>
                <c:pt idx="520">
                  <c:v>11680455.81033673</c:v>
                </c:pt>
                <c:pt idx="521">
                  <c:v>11680455.81211431</c:v>
                </c:pt>
                <c:pt idx="522">
                  <c:v>11680455.8597262</c:v>
                </c:pt>
                <c:pt idx="523">
                  <c:v>11680455.83014314</c:v>
                </c:pt>
                <c:pt idx="524">
                  <c:v>11680455.83678871</c:v>
                </c:pt>
                <c:pt idx="525">
                  <c:v>11680455.79821651</c:v>
                </c:pt>
                <c:pt idx="526">
                  <c:v>11680455.95009166</c:v>
                </c:pt>
                <c:pt idx="527">
                  <c:v>11680455.78626493</c:v>
                </c:pt>
                <c:pt idx="528">
                  <c:v>11680455.84580485</c:v>
                </c:pt>
                <c:pt idx="529">
                  <c:v>11680455.8227109</c:v>
                </c:pt>
                <c:pt idx="530">
                  <c:v>11680455.83045925</c:v>
                </c:pt>
                <c:pt idx="531">
                  <c:v>11680455.8248314</c:v>
                </c:pt>
                <c:pt idx="532">
                  <c:v>11680455.79372072</c:v>
                </c:pt>
                <c:pt idx="533">
                  <c:v>11680455.7707111</c:v>
                </c:pt>
                <c:pt idx="534">
                  <c:v>11680455.78808225</c:v>
                </c:pt>
                <c:pt idx="535">
                  <c:v>11680455.76880998</c:v>
                </c:pt>
                <c:pt idx="536">
                  <c:v>11680455.78215583</c:v>
                </c:pt>
                <c:pt idx="537">
                  <c:v>11680455.79161361</c:v>
                </c:pt>
                <c:pt idx="538">
                  <c:v>11680455.78034097</c:v>
                </c:pt>
                <c:pt idx="539">
                  <c:v>11680455.76037251</c:v>
                </c:pt>
                <c:pt idx="540">
                  <c:v>11680455.77943772</c:v>
                </c:pt>
                <c:pt idx="541">
                  <c:v>11680455.75477149</c:v>
                </c:pt>
                <c:pt idx="542">
                  <c:v>11680455.74868475</c:v>
                </c:pt>
                <c:pt idx="543">
                  <c:v>11680455.74670472</c:v>
                </c:pt>
                <c:pt idx="544">
                  <c:v>11680455.75303024</c:v>
                </c:pt>
                <c:pt idx="545">
                  <c:v>11680455.76410518</c:v>
                </c:pt>
                <c:pt idx="546">
                  <c:v>11680455.74675991</c:v>
                </c:pt>
                <c:pt idx="547">
                  <c:v>11680455.75838128</c:v>
                </c:pt>
                <c:pt idx="548">
                  <c:v>11680455.76312008</c:v>
                </c:pt>
                <c:pt idx="549">
                  <c:v>11680455.750559</c:v>
                </c:pt>
                <c:pt idx="550">
                  <c:v>11680455.75417123</c:v>
                </c:pt>
                <c:pt idx="551">
                  <c:v>11680455.75049239</c:v>
                </c:pt>
                <c:pt idx="552">
                  <c:v>11680455.75576338</c:v>
                </c:pt>
                <c:pt idx="553">
                  <c:v>11680455.7587937</c:v>
                </c:pt>
                <c:pt idx="554">
                  <c:v>11680455.76167517</c:v>
                </c:pt>
                <c:pt idx="555">
                  <c:v>11680455.76296847</c:v>
                </c:pt>
                <c:pt idx="556">
                  <c:v>11680455.74884875</c:v>
                </c:pt>
                <c:pt idx="557">
                  <c:v>11680455.76309711</c:v>
                </c:pt>
                <c:pt idx="558">
                  <c:v>11680455.75280859</c:v>
                </c:pt>
                <c:pt idx="559">
                  <c:v>11680455.74360134</c:v>
                </c:pt>
                <c:pt idx="560">
                  <c:v>11680455.7387255</c:v>
                </c:pt>
                <c:pt idx="561">
                  <c:v>11680455.73762208</c:v>
                </c:pt>
                <c:pt idx="562">
                  <c:v>11680455.73722037</c:v>
                </c:pt>
                <c:pt idx="563">
                  <c:v>11680455.73936224</c:v>
                </c:pt>
                <c:pt idx="564">
                  <c:v>11680455.73523356</c:v>
                </c:pt>
                <c:pt idx="565">
                  <c:v>11680455.73722115</c:v>
                </c:pt>
                <c:pt idx="566">
                  <c:v>11680455.72778416</c:v>
                </c:pt>
                <c:pt idx="567">
                  <c:v>11680455.73293005</c:v>
                </c:pt>
                <c:pt idx="568">
                  <c:v>11680455.72092295</c:v>
                </c:pt>
                <c:pt idx="569">
                  <c:v>11680455.7221523</c:v>
                </c:pt>
                <c:pt idx="570">
                  <c:v>11680455.72700659</c:v>
                </c:pt>
                <c:pt idx="571">
                  <c:v>11680455.72265318</c:v>
                </c:pt>
                <c:pt idx="572">
                  <c:v>11680455.72079574</c:v>
                </c:pt>
                <c:pt idx="573">
                  <c:v>11680455.72172324</c:v>
                </c:pt>
                <c:pt idx="574">
                  <c:v>11680455.72257497</c:v>
                </c:pt>
                <c:pt idx="575">
                  <c:v>11680455.72440145</c:v>
                </c:pt>
                <c:pt idx="576">
                  <c:v>11680455.72209865</c:v>
                </c:pt>
                <c:pt idx="577">
                  <c:v>11680455.71919278</c:v>
                </c:pt>
                <c:pt idx="578">
                  <c:v>11680455.7174739</c:v>
                </c:pt>
                <c:pt idx="579">
                  <c:v>11680455.71921055</c:v>
                </c:pt>
                <c:pt idx="580">
                  <c:v>11680455.72037539</c:v>
                </c:pt>
                <c:pt idx="581">
                  <c:v>11680455.72078634</c:v>
                </c:pt>
                <c:pt idx="582">
                  <c:v>11680455.71863622</c:v>
                </c:pt>
                <c:pt idx="583">
                  <c:v>11680455.71845779</c:v>
                </c:pt>
                <c:pt idx="584">
                  <c:v>11680455.72114461</c:v>
                </c:pt>
                <c:pt idx="585">
                  <c:v>11680455.71963554</c:v>
                </c:pt>
                <c:pt idx="586">
                  <c:v>11680455.72249937</c:v>
                </c:pt>
                <c:pt idx="587">
                  <c:v>11680455.71937396</c:v>
                </c:pt>
                <c:pt idx="588">
                  <c:v>11680455.71942131</c:v>
                </c:pt>
                <c:pt idx="589">
                  <c:v>11680455.71804645</c:v>
                </c:pt>
                <c:pt idx="590">
                  <c:v>11680455.71804326</c:v>
                </c:pt>
                <c:pt idx="591">
                  <c:v>11680455.72099948</c:v>
                </c:pt>
                <c:pt idx="592">
                  <c:v>11680455.71818065</c:v>
                </c:pt>
                <c:pt idx="593">
                  <c:v>11680455.71681112</c:v>
                </c:pt>
                <c:pt idx="594">
                  <c:v>11680455.71641703</c:v>
                </c:pt>
                <c:pt idx="595">
                  <c:v>11680455.71629006</c:v>
                </c:pt>
                <c:pt idx="596">
                  <c:v>11680455.71701334</c:v>
                </c:pt>
                <c:pt idx="597">
                  <c:v>11680455.71617211</c:v>
                </c:pt>
                <c:pt idx="598">
                  <c:v>11680455.71623149</c:v>
                </c:pt>
                <c:pt idx="599">
                  <c:v>11680455.71490361</c:v>
                </c:pt>
                <c:pt idx="600">
                  <c:v>11680455.71516661</c:v>
                </c:pt>
                <c:pt idx="601">
                  <c:v>11680455.71316697</c:v>
                </c:pt>
                <c:pt idx="602">
                  <c:v>11680455.71349315</c:v>
                </c:pt>
                <c:pt idx="603">
                  <c:v>11680455.7151064</c:v>
                </c:pt>
                <c:pt idx="604">
                  <c:v>11680455.713563</c:v>
                </c:pt>
                <c:pt idx="605">
                  <c:v>11680455.71396962</c:v>
                </c:pt>
                <c:pt idx="606">
                  <c:v>11680455.71380896</c:v>
                </c:pt>
                <c:pt idx="607">
                  <c:v>11680455.71382139</c:v>
                </c:pt>
                <c:pt idx="608">
                  <c:v>11680455.71297306</c:v>
                </c:pt>
                <c:pt idx="609">
                  <c:v>11680455.7139382</c:v>
                </c:pt>
                <c:pt idx="610">
                  <c:v>11680455.71364066</c:v>
                </c:pt>
                <c:pt idx="611">
                  <c:v>11680455.7136149</c:v>
                </c:pt>
                <c:pt idx="612">
                  <c:v>11680455.71311072</c:v>
                </c:pt>
                <c:pt idx="613">
                  <c:v>11680455.71442047</c:v>
                </c:pt>
                <c:pt idx="614">
                  <c:v>11680455.71331816</c:v>
                </c:pt>
                <c:pt idx="615">
                  <c:v>11680455.71340499</c:v>
                </c:pt>
                <c:pt idx="616">
                  <c:v>11680455.7134732</c:v>
                </c:pt>
                <c:pt idx="617">
                  <c:v>11680455.71285506</c:v>
                </c:pt>
                <c:pt idx="618">
                  <c:v>11680455.71267786</c:v>
                </c:pt>
                <c:pt idx="619">
                  <c:v>11680455.71267218</c:v>
                </c:pt>
                <c:pt idx="620">
                  <c:v>11680455.71283868</c:v>
                </c:pt>
                <c:pt idx="621">
                  <c:v>11680455.71290868</c:v>
                </c:pt>
                <c:pt idx="622">
                  <c:v>11680455.71270924</c:v>
                </c:pt>
                <c:pt idx="623">
                  <c:v>11680455.7126074</c:v>
                </c:pt>
                <c:pt idx="624">
                  <c:v>11680455.71261434</c:v>
                </c:pt>
                <c:pt idx="625">
                  <c:v>11680455.71271409</c:v>
                </c:pt>
                <c:pt idx="626">
                  <c:v>11680455.71236413</c:v>
                </c:pt>
                <c:pt idx="627">
                  <c:v>11680455.71249935</c:v>
                </c:pt>
                <c:pt idx="628">
                  <c:v>11680455.71257966</c:v>
                </c:pt>
                <c:pt idx="629">
                  <c:v>11680455.71229537</c:v>
                </c:pt>
                <c:pt idx="630">
                  <c:v>11680455.71252954</c:v>
                </c:pt>
                <c:pt idx="631">
                  <c:v>11680455.71242431</c:v>
                </c:pt>
                <c:pt idx="632">
                  <c:v>11680455.7123603</c:v>
                </c:pt>
                <c:pt idx="633">
                  <c:v>11680455.7128867</c:v>
                </c:pt>
                <c:pt idx="634">
                  <c:v>11680455.71229286</c:v>
                </c:pt>
                <c:pt idx="635">
                  <c:v>11680455.71227393</c:v>
                </c:pt>
                <c:pt idx="636">
                  <c:v>11680455.71227972</c:v>
                </c:pt>
                <c:pt idx="637">
                  <c:v>11680455.71231985</c:v>
                </c:pt>
                <c:pt idx="638">
                  <c:v>11680455.71217744</c:v>
                </c:pt>
                <c:pt idx="639">
                  <c:v>11680455.71211625</c:v>
                </c:pt>
                <c:pt idx="640">
                  <c:v>11680455.71218543</c:v>
                </c:pt>
                <c:pt idx="641">
                  <c:v>11680455.71217875</c:v>
                </c:pt>
                <c:pt idx="642">
                  <c:v>11680455.71218434</c:v>
                </c:pt>
                <c:pt idx="643">
                  <c:v>11680455.71214154</c:v>
                </c:pt>
                <c:pt idx="644">
                  <c:v>11680455.71210906</c:v>
                </c:pt>
                <c:pt idx="645">
                  <c:v>11680455.71208557</c:v>
                </c:pt>
                <c:pt idx="646">
                  <c:v>11680455.71215677</c:v>
                </c:pt>
                <c:pt idx="647">
                  <c:v>11680455.71213357</c:v>
                </c:pt>
                <c:pt idx="648">
                  <c:v>11680455.71201476</c:v>
                </c:pt>
                <c:pt idx="649">
                  <c:v>11680455.71203729</c:v>
                </c:pt>
                <c:pt idx="650">
                  <c:v>11680455.71207517</c:v>
                </c:pt>
                <c:pt idx="651">
                  <c:v>11680455.71206752</c:v>
                </c:pt>
                <c:pt idx="652">
                  <c:v>11680455.71202767</c:v>
                </c:pt>
                <c:pt idx="653">
                  <c:v>11680455.71207356</c:v>
                </c:pt>
                <c:pt idx="654">
                  <c:v>11680455.71208321</c:v>
                </c:pt>
                <c:pt idx="655">
                  <c:v>11680455.71202142</c:v>
                </c:pt>
                <c:pt idx="656">
                  <c:v>11680455.71209005</c:v>
                </c:pt>
                <c:pt idx="657">
                  <c:v>11680455.7120127</c:v>
                </c:pt>
                <c:pt idx="658">
                  <c:v>11680455.71202024</c:v>
                </c:pt>
                <c:pt idx="659">
                  <c:v>11680455.71199934</c:v>
                </c:pt>
                <c:pt idx="660">
                  <c:v>11680455.7120045</c:v>
                </c:pt>
                <c:pt idx="661">
                  <c:v>11680455.71201565</c:v>
                </c:pt>
                <c:pt idx="662">
                  <c:v>11680455.71198952</c:v>
                </c:pt>
                <c:pt idx="663">
                  <c:v>11680455.7119696</c:v>
                </c:pt>
                <c:pt idx="664">
                  <c:v>11680455.71197861</c:v>
                </c:pt>
                <c:pt idx="665">
                  <c:v>11680455.71199622</c:v>
                </c:pt>
                <c:pt idx="666">
                  <c:v>11680455.71198072</c:v>
                </c:pt>
                <c:pt idx="667">
                  <c:v>11680455.71196923</c:v>
                </c:pt>
                <c:pt idx="668">
                  <c:v>11680455.71197834</c:v>
                </c:pt>
                <c:pt idx="669">
                  <c:v>11680455.71195598</c:v>
                </c:pt>
                <c:pt idx="670">
                  <c:v>11680455.71197585</c:v>
                </c:pt>
                <c:pt idx="671">
                  <c:v>11680455.71196739</c:v>
                </c:pt>
                <c:pt idx="672">
                  <c:v>11680455.71196748</c:v>
                </c:pt>
                <c:pt idx="673">
                  <c:v>11680455.71197153</c:v>
                </c:pt>
                <c:pt idx="674">
                  <c:v>11680455.71196923</c:v>
                </c:pt>
                <c:pt idx="675">
                  <c:v>11680455.71194793</c:v>
                </c:pt>
                <c:pt idx="676">
                  <c:v>11680455.71196155</c:v>
                </c:pt>
                <c:pt idx="677">
                  <c:v>11680455.71194239</c:v>
                </c:pt>
                <c:pt idx="678">
                  <c:v>11680455.71194771</c:v>
                </c:pt>
                <c:pt idx="679">
                  <c:v>11680455.71195158</c:v>
                </c:pt>
                <c:pt idx="680">
                  <c:v>11680455.71194828</c:v>
                </c:pt>
                <c:pt idx="681">
                  <c:v>11680455.71195576</c:v>
                </c:pt>
                <c:pt idx="682">
                  <c:v>11680455.7119469</c:v>
                </c:pt>
                <c:pt idx="683">
                  <c:v>11680455.71195289</c:v>
                </c:pt>
                <c:pt idx="684">
                  <c:v>11680455.7119428</c:v>
                </c:pt>
                <c:pt idx="685">
                  <c:v>11680455.71196674</c:v>
                </c:pt>
                <c:pt idx="686">
                  <c:v>11680455.71194367</c:v>
                </c:pt>
                <c:pt idx="687">
                  <c:v>11680455.7119484</c:v>
                </c:pt>
                <c:pt idx="688">
                  <c:v>11680455.71194208</c:v>
                </c:pt>
                <c:pt idx="689">
                  <c:v>11680455.7119458</c:v>
                </c:pt>
                <c:pt idx="690">
                  <c:v>11680455.71193763</c:v>
                </c:pt>
                <c:pt idx="691">
                  <c:v>11680455.71193873</c:v>
                </c:pt>
                <c:pt idx="692">
                  <c:v>11680455.71194214</c:v>
                </c:pt>
                <c:pt idx="693">
                  <c:v>11680455.7119367</c:v>
                </c:pt>
                <c:pt idx="694">
                  <c:v>11680455.71194316</c:v>
                </c:pt>
                <c:pt idx="695">
                  <c:v>11680455.71193985</c:v>
                </c:pt>
                <c:pt idx="696">
                  <c:v>11680455.71193689</c:v>
                </c:pt>
                <c:pt idx="697">
                  <c:v>11680455.7119386</c:v>
                </c:pt>
                <c:pt idx="698">
                  <c:v>11680455.71193122</c:v>
                </c:pt>
                <c:pt idx="699">
                  <c:v>11680455.71192882</c:v>
                </c:pt>
                <c:pt idx="700">
                  <c:v>11680455.71192794</c:v>
                </c:pt>
                <c:pt idx="701">
                  <c:v>11680455.71192965</c:v>
                </c:pt>
                <c:pt idx="702">
                  <c:v>11680455.7119271</c:v>
                </c:pt>
                <c:pt idx="703">
                  <c:v>11680455.71192963</c:v>
                </c:pt>
                <c:pt idx="704">
                  <c:v>11680455.71193254</c:v>
                </c:pt>
                <c:pt idx="705">
                  <c:v>11680455.71193067</c:v>
                </c:pt>
                <c:pt idx="706">
                  <c:v>11680455.71193259</c:v>
                </c:pt>
                <c:pt idx="707">
                  <c:v>11680455.71193022</c:v>
                </c:pt>
                <c:pt idx="708">
                  <c:v>11680455.71192845</c:v>
                </c:pt>
                <c:pt idx="709">
                  <c:v>11680455.71192766</c:v>
                </c:pt>
                <c:pt idx="710">
                  <c:v>11680455.71192446</c:v>
                </c:pt>
                <c:pt idx="711">
                  <c:v>11680455.71192768</c:v>
                </c:pt>
                <c:pt idx="712">
                  <c:v>11680455.71192703</c:v>
                </c:pt>
                <c:pt idx="713">
                  <c:v>11680455.71192653</c:v>
                </c:pt>
                <c:pt idx="714">
                  <c:v>11680455.71193007</c:v>
                </c:pt>
                <c:pt idx="715">
                  <c:v>11680455.71192669</c:v>
                </c:pt>
                <c:pt idx="716">
                  <c:v>11680455.71192771</c:v>
                </c:pt>
                <c:pt idx="717">
                  <c:v>11680455.71192607</c:v>
                </c:pt>
                <c:pt idx="718">
                  <c:v>11680455.71192643</c:v>
                </c:pt>
                <c:pt idx="719">
                  <c:v>11680455.7119249</c:v>
                </c:pt>
                <c:pt idx="720">
                  <c:v>11680455.71192392</c:v>
                </c:pt>
                <c:pt idx="721">
                  <c:v>11680455.71192376</c:v>
                </c:pt>
                <c:pt idx="722">
                  <c:v>11680455.71192321</c:v>
                </c:pt>
                <c:pt idx="723">
                  <c:v>11680455.71192307</c:v>
                </c:pt>
                <c:pt idx="724">
                  <c:v>11680455.71192371</c:v>
                </c:pt>
                <c:pt idx="725">
                  <c:v>11680455.71192476</c:v>
                </c:pt>
                <c:pt idx="726">
                  <c:v>11680455.71192342</c:v>
                </c:pt>
                <c:pt idx="727">
                  <c:v>11680455.71192397</c:v>
                </c:pt>
                <c:pt idx="728">
                  <c:v>11680455.71192272</c:v>
                </c:pt>
                <c:pt idx="729">
                  <c:v>11680455.71192245</c:v>
                </c:pt>
                <c:pt idx="730">
                  <c:v>11680455.71192295</c:v>
                </c:pt>
                <c:pt idx="731">
                  <c:v>11680455.71192133</c:v>
                </c:pt>
                <c:pt idx="732">
                  <c:v>11680455.71192088</c:v>
                </c:pt>
                <c:pt idx="733">
                  <c:v>11680455.71192118</c:v>
                </c:pt>
                <c:pt idx="734">
                  <c:v>11680455.71192177</c:v>
                </c:pt>
                <c:pt idx="735">
                  <c:v>11680455.71192119</c:v>
                </c:pt>
                <c:pt idx="736">
                  <c:v>11680455.71192116</c:v>
                </c:pt>
                <c:pt idx="737">
                  <c:v>11680455.71192141</c:v>
                </c:pt>
                <c:pt idx="738">
                  <c:v>11680455.71192148</c:v>
                </c:pt>
                <c:pt idx="739">
                  <c:v>11680455.71192148</c:v>
                </c:pt>
                <c:pt idx="740">
                  <c:v>11680455.71192148</c:v>
                </c:pt>
                <c:pt idx="741">
                  <c:v>11680455.71192123</c:v>
                </c:pt>
                <c:pt idx="742">
                  <c:v>11680455.71192137</c:v>
                </c:pt>
                <c:pt idx="743">
                  <c:v>11680455.71192151</c:v>
                </c:pt>
                <c:pt idx="744">
                  <c:v>11680455.71192171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CT y CO!$C$2:$C$746</c:f>
              <c:numCache>
                <c:formatCode>General</c:formatCode>
                <c:ptCount val="745"/>
                <c:pt idx="0">
                  <c:v>0</c:v>
                </c:pt>
                <c:pt idx="1">
                  <c:v>766385.2333057045</c:v>
                </c:pt>
                <c:pt idx="2">
                  <c:v>767285.1652799683</c:v>
                </c:pt>
                <c:pt idx="3">
                  <c:v>768211.1150490352</c:v>
                </c:pt>
                <c:pt idx="4">
                  <c:v>769163.3826411002</c:v>
                </c:pt>
                <c:pt idx="5">
                  <c:v>770142.665867572</c:v>
                </c:pt>
                <c:pt idx="6">
                  <c:v>771150.0418498516</c:v>
                </c:pt>
                <c:pt idx="7">
                  <c:v>772186.9651820093</c:v>
                </c:pt>
                <c:pt idx="8">
                  <c:v>773255.2812131584</c:v>
                </c:pt>
                <c:pt idx="9">
                  <c:v>774357.2541246964</c:v>
                </c:pt>
                <c:pt idx="10">
                  <c:v>775495.6105718475</c:v>
                </c:pt>
                <c:pt idx="11">
                  <c:v>776673.6007762291</c:v>
                </c:pt>
                <c:pt idx="12">
                  <c:v>777895.080221188</c:v>
                </c:pt>
                <c:pt idx="13">
                  <c:v>779164.6166601758</c:v>
                </c:pt>
                <c:pt idx="14">
                  <c:v>780289.2001136097</c:v>
                </c:pt>
                <c:pt idx="15">
                  <c:v>781468.5907886545</c:v>
                </c:pt>
                <c:pt idx="16">
                  <c:v>782707.9273236421</c:v>
                </c:pt>
                <c:pt idx="17">
                  <c:v>784013.3614898042</c:v>
                </c:pt>
                <c:pt idx="18">
                  <c:v>613390.4486620271</c:v>
                </c:pt>
                <c:pt idx="19">
                  <c:v>562686.1715439262</c:v>
                </c:pt>
                <c:pt idx="20">
                  <c:v>558915.3410454022</c:v>
                </c:pt>
                <c:pt idx="21">
                  <c:v>557015.1573230918</c:v>
                </c:pt>
                <c:pt idx="22">
                  <c:v>559275.2033945161</c:v>
                </c:pt>
                <c:pt idx="23">
                  <c:v>557081.105000993</c:v>
                </c:pt>
                <c:pt idx="24">
                  <c:v>557117.6737364383</c:v>
                </c:pt>
                <c:pt idx="25">
                  <c:v>550936.8502665974</c:v>
                </c:pt>
                <c:pt idx="26">
                  <c:v>557118.61082976</c:v>
                </c:pt>
                <c:pt idx="27">
                  <c:v>550925.1939701475</c:v>
                </c:pt>
                <c:pt idx="28">
                  <c:v>557117.3278813575</c:v>
                </c:pt>
                <c:pt idx="29">
                  <c:v>550907.2617351391</c:v>
                </c:pt>
                <c:pt idx="30">
                  <c:v>557118.0831111334</c:v>
                </c:pt>
                <c:pt idx="31">
                  <c:v>550883.4768214545</c:v>
                </c:pt>
                <c:pt idx="32">
                  <c:v>557118.3575779066</c:v>
                </c:pt>
                <c:pt idx="33">
                  <c:v>550865.9697375674</c:v>
                </c:pt>
                <c:pt idx="34">
                  <c:v>557090.8726313862</c:v>
                </c:pt>
                <c:pt idx="35">
                  <c:v>550838.1998803408</c:v>
                </c:pt>
                <c:pt idx="36">
                  <c:v>549042.6806602248</c:v>
                </c:pt>
                <c:pt idx="37">
                  <c:v>546965.4184415858</c:v>
                </c:pt>
                <c:pt idx="38">
                  <c:v>545738.1986730609</c:v>
                </c:pt>
                <c:pt idx="39">
                  <c:v>546012.2363526567</c:v>
                </c:pt>
                <c:pt idx="40">
                  <c:v>553816.1686890798</c:v>
                </c:pt>
                <c:pt idx="41">
                  <c:v>556309.2326769615</c:v>
                </c:pt>
                <c:pt idx="42">
                  <c:v>557703.4700916202</c:v>
                </c:pt>
                <c:pt idx="43">
                  <c:v>554665.1247977247</c:v>
                </c:pt>
                <c:pt idx="44">
                  <c:v>559843.3722300194</c:v>
                </c:pt>
                <c:pt idx="45">
                  <c:v>564365.8219640895</c:v>
                </c:pt>
                <c:pt idx="46">
                  <c:v>562028.9939165415</c:v>
                </c:pt>
                <c:pt idx="47">
                  <c:v>564363.2932513325</c:v>
                </c:pt>
                <c:pt idx="48">
                  <c:v>561700.5366537044</c:v>
                </c:pt>
                <c:pt idx="49">
                  <c:v>561698.0689269977</c:v>
                </c:pt>
                <c:pt idx="50">
                  <c:v>559448.9609113524</c:v>
                </c:pt>
                <c:pt idx="51">
                  <c:v>558948.1394898829</c:v>
                </c:pt>
                <c:pt idx="52">
                  <c:v>558267.9115755078</c:v>
                </c:pt>
                <c:pt idx="53">
                  <c:v>558268.8071041291</c:v>
                </c:pt>
                <c:pt idx="54">
                  <c:v>558997.5524874063</c:v>
                </c:pt>
                <c:pt idx="55">
                  <c:v>558996.6095228397</c:v>
                </c:pt>
                <c:pt idx="56">
                  <c:v>559733.900887907</c:v>
                </c:pt>
                <c:pt idx="57">
                  <c:v>559883.0123071132</c:v>
                </c:pt>
                <c:pt idx="58">
                  <c:v>569067.9228482618</c:v>
                </c:pt>
                <c:pt idx="59">
                  <c:v>574230.55627891</c:v>
                </c:pt>
                <c:pt idx="60">
                  <c:v>578539.5307346978</c:v>
                </c:pt>
                <c:pt idx="61">
                  <c:v>581465.2003715548</c:v>
                </c:pt>
                <c:pt idx="62">
                  <c:v>591848.0618439312</c:v>
                </c:pt>
                <c:pt idx="63">
                  <c:v>599091.0206884965</c:v>
                </c:pt>
                <c:pt idx="64">
                  <c:v>606465.8968517934</c:v>
                </c:pt>
                <c:pt idx="65">
                  <c:v>614049.0233907432</c:v>
                </c:pt>
                <c:pt idx="66">
                  <c:v>619813.2952775147</c:v>
                </c:pt>
                <c:pt idx="67">
                  <c:v>621748.1985804803</c:v>
                </c:pt>
                <c:pt idx="68">
                  <c:v>621585.1317915334</c:v>
                </c:pt>
                <c:pt idx="69">
                  <c:v>622890.0703044743</c:v>
                </c:pt>
                <c:pt idx="70">
                  <c:v>622963.8726390369</c:v>
                </c:pt>
                <c:pt idx="71">
                  <c:v>627070.394971821</c:v>
                </c:pt>
                <c:pt idx="72">
                  <c:v>627167.8047719619</c:v>
                </c:pt>
                <c:pt idx="73">
                  <c:v>631854.4061604231</c:v>
                </c:pt>
                <c:pt idx="74">
                  <c:v>631599.9143427473</c:v>
                </c:pt>
                <c:pt idx="75">
                  <c:v>634076.5941214985</c:v>
                </c:pt>
                <c:pt idx="76">
                  <c:v>633958.3708653755</c:v>
                </c:pt>
                <c:pt idx="77">
                  <c:v>641737.9917471258</c:v>
                </c:pt>
                <c:pt idx="78">
                  <c:v>651486.4683805058</c:v>
                </c:pt>
                <c:pt idx="79">
                  <c:v>659306.4797722248</c:v>
                </c:pt>
                <c:pt idx="80">
                  <c:v>668392.1642015451</c:v>
                </c:pt>
                <c:pt idx="81">
                  <c:v>676626.2722959095</c:v>
                </c:pt>
                <c:pt idx="82">
                  <c:v>685389.7888516319</c:v>
                </c:pt>
                <c:pt idx="83">
                  <c:v>695435.6933324607</c:v>
                </c:pt>
                <c:pt idx="84">
                  <c:v>700457.58397894</c:v>
                </c:pt>
                <c:pt idx="85">
                  <c:v>705807.5355633792</c:v>
                </c:pt>
                <c:pt idx="86">
                  <c:v>707451.5067857878</c:v>
                </c:pt>
                <c:pt idx="87">
                  <c:v>707521.8418368383</c:v>
                </c:pt>
                <c:pt idx="88">
                  <c:v>709935.8995879991</c:v>
                </c:pt>
                <c:pt idx="89">
                  <c:v>710472.8152303905</c:v>
                </c:pt>
                <c:pt idx="90">
                  <c:v>711804.2349095014</c:v>
                </c:pt>
                <c:pt idx="91">
                  <c:v>711470.4541823299</c:v>
                </c:pt>
                <c:pt idx="92">
                  <c:v>713284.163930977</c:v>
                </c:pt>
                <c:pt idx="93">
                  <c:v>713178.8158243686</c:v>
                </c:pt>
                <c:pt idx="94">
                  <c:v>715536.518939975</c:v>
                </c:pt>
                <c:pt idx="95">
                  <c:v>716790.2930003547</c:v>
                </c:pt>
                <c:pt idx="96">
                  <c:v>727242.4537262642</c:v>
                </c:pt>
                <c:pt idx="97">
                  <c:v>736547.1077890679</c:v>
                </c:pt>
                <c:pt idx="98">
                  <c:v>746738.3542945972</c:v>
                </c:pt>
                <c:pt idx="99">
                  <c:v>755393.8860626316</c:v>
                </c:pt>
                <c:pt idx="100">
                  <c:v>763970.7249835681</c:v>
                </c:pt>
                <c:pt idx="101">
                  <c:v>774149.6599349513</c:v>
                </c:pt>
                <c:pt idx="102">
                  <c:v>782145.8504289017</c:v>
                </c:pt>
                <c:pt idx="103">
                  <c:v>786540.1533799699</c:v>
                </c:pt>
                <c:pt idx="104">
                  <c:v>787999.6091094792</c:v>
                </c:pt>
                <c:pt idx="105">
                  <c:v>788008.6528961867</c:v>
                </c:pt>
                <c:pt idx="106">
                  <c:v>790410.2357237166</c:v>
                </c:pt>
                <c:pt idx="107">
                  <c:v>790859.2726868726</c:v>
                </c:pt>
                <c:pt idx="108">
                  <c:v>795410.7804702391</c:v>
                </c:pt>
                <c:pt idx="109">
                  <c:v>795573.0157980321</c:v>
                </c:pt>
                <c:pt idx="110">
                  <c:v>801621.6239661057</c:v>
                </c:pt>
                <c:pt idx="111">
                  <c:v>811607.6646606219</c:v>
                </c:pt>
                <c:pt idx="112">
                  <c:v>819259.2988647736</c:v>
                </c:pt>
                <c:pt idx="113">
                  <c:v>822127.2055160387</c:v>
                </c:pt>
                <c:pt idx="114">
                  <c:v>822781.5412306671</c:v>
                </c:pt>
                <c:pt idx="115">
                  <c:v>831832.8032123372</c:v>
                </c:pt>
                <c:pt idx="116">
                  <c:v>840828.107258733</c:v>
                </c:pt>
                <c:pt idx="117">
                  <c:v>848680.4534795706</c:v>
                </c:pt>
                <c:pt idx="118">
                  <c:v>857515.2466672779</c:v>
                </c:pt>
                <c:pt idx="119">
                  <c:v>868795.6953098609</c:v>
                </c:pt>
                <c:pt idx="120">
                  <c:v>877326.5899495935</c:v>
                </c:pt>
                <c:pt idx="121">
                  <c:v>885216.0155561385</c:v>
                </c:pt>
                <c:pt idx="122">
                  <c:v>890942.9267935874</c:v>
                </c:pt>
                <c:pt idx="123">
                  <c:v>893426.8628657321</c:v>
                </c:pt>
                <c:pt idx="124">
                  <c:v>893362.7248811573</c:v>
                </c:pt>
                <c:pt idx="125">
                  <c:v>897280.560420907</c:v>
                </c:pt>
                <c:pt idx="126">
                  <c:v>896580.4796938547</c:v>
                </c:pt>
                <c:pt idx="127">
                  <c:v>900592.9136828496</c:v>
                </c:pt>
                <c:pt idx="128">
                  <c:v>903329.2061899654</c:v>
                </c:pt>
                <c:pt idx="129">
                  <c:v>902759.4104573678</c:v>
                </c:pt>
                <c:pt idx="130">
                  <c:v>912440.4275891259</c:v>
                </c:pt>
                <c:pt idx="131">
                  <c:v>920822.3354919078</c:v>
                </c:pt>
                <c:pt idx="132">
                  <c:v>923981.5987352092</c:v>
                </c:pt>
                <c:pt idx="133">
                  <c:v>924333.6641729354</c:v>
                </c:pt>
                <c:pt idx="134">
                  <c:v>935551.7311548712</c:v>
                </c:pt>
                <c:pt idx="135">
                  <c:v>943429.4287244647</c:v>
                </c:pt>
                <c:pt idx="136">
                  <c:v>951257.3728195602</c:v>
                </c:pt>
                <c:pt idx="137">
                  <c:v>961867.1580493612</c:v>
                </c:pt>
                <c:pt idx="138">
                  <c:v>971948.224703151</c:v>
                </c:pt>
                <c:pt idx="139">
                  <c:v>979245.8110242273</c:v>
                </c:pt>
                <c:pt idx="140">
                  <c:v>985773.6290994282</c:v>
                </c:pt>
                <c:pt idx="141">
                  <c:v>988809.3321009588</c:v>
                </c:pt>
                <c:pt idx="142">
                  <c:v>988591.6670450293</c:v>
                </c:pt>
                <c:pt idx="143">
                  <c:v>993003.8698505361</c:v>
                </c:pt>
                <c:pt idx="144">
                  <c:v>996634.4814367734</c:v>
                </c:pt>
                <c:pt idx="145">
                  <c:v>996468.9667176546</c:v>
                </c:pt>
                <c:pt idx="146">
                  <c:v>1004109.381592656</c:v>
                </c:pt>
                <c:pt idx="147">
                  <c:v>1012836.206816763</c:v>
                </c:pt>
                <c:pt idx="148">
                  <c:v>1024005.636708597</c:v>
                </c:pt>
                <c:pt idx="149">
                  <c:v>1030007.651814516</c:v>
                </c:pt>
                <c:pt idx="150">
                  <c:v>1033060.127790393</c:v>
                </c:pt>
                <c:pt idx="151">
                  <c:v>1033123.435422663</c:v>
                </c:pt>
                <c:pt idx="152">
                  <c:v>1042691.307241862</c:v>
                </c:pt>
                <c:pt idx="153">
                  <c:v>1048943.508197207</c:v>
                </c:pt>
                <c:pt idx="154">
                  <c:v>1055933.577726893</c:v>
                </c:pt>
                <c:pt idx="155">
                  <c:v>1066894.73113005</c:v>
                </c:pt>
                <c:pt idx="156">
                  <c:v>1076893.939580442</c:v>
                </c:pt>
                <c:pt idx="157">
                  <c:v>1086838.028943743</c:v>
                </c:pt>
                <c:pt idx="158">
                  <c:v>1094967.639752703</c:v>
                </c:pt>
                <c:pt idx="159">
                  <c:v>1098871.442760157</c:v>
                </c:pt>
                <c:pt idx="160">
                  <c:v>1098948.220377981</c:v>
                </c:pt>
                <c:pt idx="161">
                  <c:v>1104560.75747842</c:v>
                </c:pt>
                <c:pt idx="162">
                  <c:v>1105520.466055171</c:v>
                </c:pt>
                <c:pt idx="163">
                  <c:v>1105360.121597206</c:v>
                </c:pt>
                <c:pt idx="164">
                  <c:v>1112046.12601128</c:v>
                </c:pt>
                <c:pt idx="165">
                  <c:v>1121882.450946918</c:v>
                </c:pt>
                <c:pt idx="166">
                  <c:v>1131223.580788401</c:v>
                </c:pt>
                <c:pt idx="167">
                  <c:v>1139858.750732786</c:v>
                </c:pt>
                <c:pt idx="168">
                  <c:v>1143154.440061682</c:v>
                </c:pt>
                <c:pt idx="169">
                  <c:v>1143002.461159683</c:v>
                </c:pt>
                <c:pt idx="170">
                  <c:v>1153899.441997955</c:v>
                </c:pt>
                <c:pt idx="171">
                  <c:v>1160450.891465116</c:v>
                </c:pt>
                <c:pt idx="172">
                  <c:v>1166563.168163822</c:v>
                </c:pt>
                <c:pt idx="173">
                  <c:v>1176548.358731301</c:v>
                </c:pt>
                <c:pt idx="174">
                  <c:v>1187110.299076513</c:v>
                </c:pt>
                <c:pt idx="175">
                  <c:v>1195975.898095394</c:v>
                </c:pt>
                <c:pt idx="176">
                  <c:v>1204371.740737839</c:v>
                </c:pt>
                <c:pt idx="177">
                  <c:v>1208619.620710857</c:v>
                </c:pt>
                <c:pt idx="178">
                  <c:v>1210934.301128574</c:v>
                </c:pt>
                <c:pt idx="179">
                  <c:v>1210262.176429006</c:v>
                </c:pt>
                <c:pt idx="180">
                  <c:v>1217288.651128093</c:v>
                </c:pt>
                <c:pt idx="181">
                  <c:v>1222796.623543168</c:v>
                </c:pt>
                <c:pt idx="182">
                  <c:v>1230748.493802716</c:v>
                </c:pt>
                <c:pt idx="183">
                  <c:v>1240274.966738917</c:v>
                </c:pt>
                <c:pt idx="184">
                  <c:v>1251625.097382929</c:v>
                </c:pt>
                <c:pt idx="185">
                  <c:v>1257792.718298446</c:v>
                </c:pt>
                <c:pt idx="186">
                  <c:v>1260665.570527097</c:v>
                </c:pt>
                <c:pt idx="187">
                  <c:v>1260628.711925203</c:v>
                </c:pt>
                <c:pt idx="188">
                  <c:v>1269580.490955707</c:v>
                </c:pt>
                <c:pt idx="189">
                  <c:v>1274779.802669911</c:v>
                </c:pt>
                <c:pt idx="190">
                  <c:v>1280429.456839907</c:v>
                </c:pt>
                <c:pt idx="191">
                  <c:v>1290605.350390202</c:v>
                </c:pt>
                <c:pt idx="192">
                  <c:v>1300575.563899064</c:v>
                </c:pt>
                <c:pt idx="193">
                  <c:v>1311248.42758138</c:v>
                </c:pt>
                <c:pt idx="194">
                  <c:v>1320690.055232859</c:v>
                </c:pt>
                <c:pt idx="195">
                  <c:v>1325657.306414096</c:v>
                </c:pt>
                <c:pt idx="196">
                  <c:v>1328996.584631973</c:v>
                </c:pt>
                <c:pt idx="197">
                  <c:v>1329567.97886711</c:v>
                </c:pt>
                <c:pt idx="198">
                  <c:v>1335177.776925663</c:v>
                </c:pt>
                <c:pt idx="199">
                  <c:v>1338962.102183996</c:v>
                </c:pt>
                <c:pt idx="200">
                  <c:v>1345833.059574631</c:v>
                </c:pt>
                <c:pt idx="201">
                  <c:v>1356167.261326371</c:v>
                </c:pt>
                <c:pt idx="202">
                  <c:v>1365667.499814536</c:v>
                </c:pt>
                <c:pt idx="203">
                  <c:v>1374197.302584804</c:v>
                </c:pt>
                <c:pt idx="204">
                  <c:v>1377335.163354061</c:v>
                </c:pt>
                <c:pt idx="205">
                  <c:v>1377265.831660821</c:v>
                </c:pt>
                <c:pt idx="206">
                  <c:v>1387637.721718155</c:v>
                </c:pt>
                <c:pt idx="207">
                  <c:v>1393499.052687428</c:v>
                </c:pt>
                <c:pt idx="208">
                  <c:v>1398655.02432109</c:v>
                </c:pt>
                <c:pt idx="209">
                  <c:v>1407837.852295922</c:v>
                </c:pt>
                <c:pt idx="210">
                  <c:v>1418235.508991981</c:v>
                </c:pt>
                <c:pt idx="211">
                  <c:v>1427522.058466333</c:v>
                </c:pt>
                <c:pt idx="212">
                  <c:v>1436769.667121277</c:v>
                </c:pt>
                <c:pt idx="213">
                  <c:v>1441894.531114675</c:v>
                </c:pt>
                <c:pt idx="214">
                  <c:v>1444632.254655576</c:v>
                </c:pt>
                <c:pt idx="215">
                  <c:v>1443924.216148191</c:v>
                </c:pt>
                <c:pt idx="216">
                  <c:v>1451808.504780354</c:v>
                </c:pt>
                <c:pt idx="217">
                  <c:v>1457875.577394363</c:v>
                </c:pt>
                <c:pt idx="218">
                  <c:v>1466213.367938487</c:v>
                </c:pt>
                <c:pt idx="219">
                  <c:v>1475770.687129932</c:v>
                </c:pt>
                <c:pt idx="220">
                  <c:v>1487126.625078897</c:v>
                </c:pt>
                <c:pt idx="221">
                  <c:v>1493221.142772294</c:v>
                </c:pt>
                <c:pt idx="222">
                  <c:v>1495931.097201237</c:v>
                </c:pt>
                <c:pt idx="223">
                  <c:v>1495857.888491901</c:v>
                </c:pt>
                <c:pt idx="224">
                  <c:v>1504302.172793075</c:v>
                </c:pt>
                <c:pt idx="225">
                  <c:v>1508872.052769304</c:v>
                </c:pt>
                <c:pt idx="226">
                  <c:v>1513734.918184686</c:v>
                </c:pt>
                <c:pt idx="227">
                  <c:v>1523101.250127923</c:v>
                </c:pt>
                <c:pt idx="228">
                  <c:v>1532534.177088876</c:v>
                </c:pt>
                <c:pt idx="229">
                  <c:v>1543264.967502305</c:v>
                </c:pt>
                <c:pt idx="230">
                  <c:v>1553244.877411728</c:v>
                </c:pt>
                <c:pt idx="231">
                  <c:v>1556796.892224937</c:v>
                </c:pt>
                <c:pt idx="232">
                  <c:v>1562544.939151503</c:v>
                </c:pt>
                <c:pt idx="233">
                  <c:v>1566436.172196981</c:v>
                </c:pt>
                <c:pt idx="234">
                  <c:v>1567052.815403919</c:v>
                </c:pt>
                <c:pt idx="235">
                  <c:v>1573093.316339478</c:v>
                </c:pt>
                <c:pt idx="236">
                  <c:v>1577123.918751481</c:v>
                </c:pt>
                <c:pt idx="237">
                  <c:v>1584073.778170694</c:v>
                </c:pt>
                <c:pt idx="238">
                  <c:v>1594362.643549497</c:v>
                </c:pt>
                <c:pt idx="239">
                  <c:v>1604605.31049942</c:v>
                </c:pt>
                <c:pt idx="240">
                  <c:v>1610304.276978501</c:v>
                </c:pt>
                <c:pt idx="241">
                  <c:v>1615755.395540414</c:v>
                </c:pt>
                <c:pt idx="242">
                  <c:v>1624689.10295274</c:v>
                </c:pt>
                <c:pt idx="243">
                  <c:v>1630060.62110513</c:v>
                </c:pt>
                <c:pt idx="244">
                  <c:v>1634496.997559985</c:v>
                </c:pt>
                <c:pt idx="245">
                  <c:v>1642717.241214927</c:v>
                </c:pt>
                <c:pt idx="246">
                  <c:v>1652558.889853299</c:v>
                </c:pt>
                <c:pt idx="247">
                  <c:v>1661453.145915072</c:v>
                </c:pt>
                <c:pt idx="248">
                  <c:v>1670673.669538083</c:v>
                </c:pt>
                <c:pt idx="249">
                  <c:v>1676723.889436939</c:v>
                </c:pt>
                <c:pt idx="250">
                  <c:v>1684215.063151296</c:v>
                </c:pt>
                <c:pt idx="251">
                  <c:v>1690219.207636022</c:v>
                </c:pt>
                <c:pt idx="252">
                  <c:v>1693387.680969186</c:v>
                </c:pt>
                <c:pt idx="253">
                  <c:v>1692618.268259305</c:v>
                </c:pt>
                <c:pt idx="254">
                  <c:v>1701344.018665078</c:v>
                </c:pt>
                <c:pt idx="255">
                  <c:v>1707953.252842949</c:v>
                </c:pt>
                <c:pt idx="256">
                  <c:v>1716656.079943191</c:v>
                </c:pt>
                <c:pt idx="257">
                  <c:v>1726299.600021017</c:v>
                </c:pt>
                <c:pt idx="258">
                  <c:v>1735005.529078818</c:v>
                </c:pt>
                <c:pt idx="259">
                  <c:v>1739485.480450458</c:v>
                </c:pt>
                <c:pt idx="260">
                  <c:v>1746547.796024795</c:v>
                </c:pt>
                <c:pt idx="261">
                  <c:v>1750464.621794291</c:v>
                </c:pt>
                <c:pt idx="262">
                  <c:v>1754640.936801882</c:v>
                </c:pt>
                <c:pt idx="263">
                  <c:v>1763152.507050782</c:v>
                </c:pt>
                <c:pt idx="264">
                  <c:v>1771678.387204051</c:v>
                </c:pt>
                <c:pt idx="265">
                  <c:v>1782197.308284551</c:v>
                </c:pt>
                <c:pt idx="266">
                  <c:v>1792343.625393908</c:v>
                </c:pt>
                <c:pt idx="267">
                  <c:v>1797700.278160573</c:v>
                </c:pt>
                <c:pt idx="268">
                  <c:v>1801505.146373375</c:v>
                </c:pt>
                <c:pt idx="269">
                  <c:v>1807799.813875094</c:v>
                </c:pt>
                <c:pt idx="270">
                  <c:v>1812102.894663653</c:v>
                </c:pt>
                <c:pt idx="271">
                  <c:v>1812812.369424468</c:v>
                </c:pt>
                <c:pt idx="272">
                  <c:v>1818854.761648828</c:v>
                </c:pt>
                <c:pt idx="273">
                  <c:v>1822711.311500684</c:v>
                </c:pt>
                <c:pt idx="274">
                  <c:v>1829242.34201881</c:v>
                </c:pt>
                <c:pt idx="275">
                  <c:v>1839165.856406515</c:v>
                </c:pt>
                <c:pt idx="276">
                  <c:v>1848597.364320755</c:v>
                </c:pt>
                <c:pt idx="277">
                  <c:v>1853689.474961713</c:v>
                </c:pt>
                <c:pt idx="278">
                  <c:v>1862041.135083729</c:v>
                </c:pt>
                <c:pt idx="279">
                  <c:v>1866784.499810147</c:v>
                </c:pt>
                <c:pt idx="280">
                  <c:v>1870371.395372385</c:v>
                </c:pt>
                <c:pt idx="281">
                  <c:v>1870036.434910628</c:v>
                </c:pt>
                <c:pt idx="282">
                  <c:v>1879488.993264694</c:v>
                </c:pt>
                <c:pt idx="283">
                  <c:v>1887312.630454064</c:v>
                </c:pt>
                <c:pt idx="284">
                  <c:v>1895978.035918392</c:v>
                </c:pt>
                <c:pt idx="285">
                  <c:v>1902071.701177384</c:v>
                </c:pt>
                <c:pt idx="286">
                  <c:v>1910442.110079464</c:v>
                </c:pt>
                <c:pt idx="287">
                  <c:v>1916612.955945621</c:v>
                </c:pt>
                <c:pt idx="288">
                  <c:v>1919691.810935474</c:v>
                </c:pt>
                <c:pt idx="289">
                  <c:v>1918772.526383656</c:v>
                </c:pt>
                <c:pt idx="290">
                  <c:v>1927680.829126004</c:v>
                </c:pt>
                <c:pt idx="291">
                  <c:v>1934320.887905221</c:v>
                </c:pt>
                <c:pt idx="292">
                  <c:v>1942655.846311622</c:v>
                </c:pt>
                <c:pt idx="293">
                  <c:v>1951400.060170054</c:v>
                </c:pt>
                <c:pt idx="294">
                  <c:v>1959030.948154218</c:v>
                </c:pt>
                <c:pt idx="295">
                  <c:v>1962412.619439094</c:v>
                </c:pt>
                <c:pt idx="296">
                  <c:v>1967619.744565784</c:v>
                </c:pt>
                <c:pt idx="297">
                  <c:v>1970046.489985198</c:v>
                </c:pt>
                <c:pt idx="298">
                  <c:v>1969553.124021479</c:v>
                </c:pt>
                <c:pt idx="299">
                  <c:v>1972979.063391114</c:v>
                </c:pt>
                <c:pt idx="300">
                  <c:v>1972377.480338967</c:v>
                </c:pt>
                <c:pt idx="301">
                  <c:v>1982494.297521227</c:v>
                </c:pt>
                <c:pt idx="302">
                  <c:v>1992810.386643908</c:v>
                </c:pt>
                <c:pt idx="303">
                  <c:v>1999140.064939866</c:v>
                </c:pt>
                <c:pt idx="304">
                  <c:v>2002919.685884618</c:v>
                </c:pt>
                <c:pt idx="305">
                  <c:v>2009724.144618299</c:v>
                </c:pt>
                <c:pt idx="306">
                  <c:v>2014490.890939761</c:v>
                </c:pt>
                <c:pt idx="307">
                  <c:v>2019892.980660087</c:v>
                </c:pt>
                <c:pt idx="308">
                  <c:v>2024961.025115568</c:v>
                </c:pt>
                <c:pt idx="309">
                  <c:v>2028118.301855507</c:v>
                </c:pt>
                <c:pt idx="310">
                  <c:v>2033611.962172014</c:v>
                </c:pt>
                <c:pt idx="311">
                  <c:v>2042786.244973834</c:v>
                </c:pt>
                <c:pt idx="312">
                  <c:v>2051056.241872207</c:v>
                </c:pt>
                <c:pt idx="313">
                  <c:v>2055046.216918315</c:v>
                </c:pt>
                <c:pt idx="314">
                  <c:v>2054938.047183268</c:v>
                </c:pt>
                <c:pt idx="315">
                  <c:v>2062419.711137732</c:v>
                </c:pt>
                <c:pt idx="316">
                  <c:v>2065998.982066486</c:v>
                </c:pt>
                <c:pt idx="317">
                  <c:v>2070994.110665094</c:v>
                </c:pt>
                <c:pt idx="318">
                  <c:v>2074378.210406306</c:v>
                </c:pt>
                <c:pt idx="319">
                  <c:v>2075185.757878664</c:v>
                </c:pt>
                <c:pt idx="320">
                  <c:v>2082293.304464789</c:v>
                </c:pt>
                <c:pt idx="321">
                  <c:v>2087055.470060864</c:v>
                </c:pt>
                <c:pt idx="322">
                  <c:v>2095437.258647466</c:v>
                </c:pt>
                <c:pt idx="323">
                  <c:v>2100562.686943607</c:v>
                </c:pt>
                <c:pt idx="324">
                  <c:v>2102620.069752102</c:v>
                </c:pt>
                <c:pt idx="325">
                  <c:v>2101401.682504263</c:v>
                </c:pt>
                <c:pt idx="326">
                  <c:v>2108096.688462833</c:v>
                </c:pt>
                <c:pt idx="327">
                  <c:v>2114204.083204687</c:v>
                </c:pt>
                <c:pt idx="328">
                  <c:v>2121288.99574479</c:v>
                </c:pt>
                <c:pt idx="329">
                  <c:v>2127377.538315809</c:v>
                </c:pt>
                <c:pt idx="330">
                  <c:v>2131978.941504814</c:v>
                </c:pt>
                <c:pt idx="331">
                  <c:v>2133224.64529357</c:v>
                </c:pt>
                <c:pt idx="332">
                  <c:v>2133088.394704408</c:v>
                </c:pt>
                <c:pt idx="333">
                  <c:v>2134657.667356208</c:v>
                </c:pt>
                <c:pt idx="334">
                  <c:v>2140079.920763744</c:v>
                </c:pt>
                <c:pt idx="335">
                  <c:v>2141759.066145718</c:v>
                </c:pt>
                <c:pt idx="336">
                  <c:v>2141833.190491087</c:v>
                </c:pt>
                <c:pt idx="337">
                  <c:v>2140674.268173036</c:v>
                </c:pt>
                <c:pt idx="338">
                  <c:v>2140929.200407724</c:v>
                </c:pt>
                <c:pt idx="339">
                  <c:v>2149663.793612065</c:v>
                </c:pt>
                <c:pt idx="340">
                  <c:v>2149856.056526258</c:v>
                </c:pt>
                <c:pt idx="341">
                  <c:v>2154513.362151233</c:v>
                </c:pt>
                <c:pt idx="342">
                  <c:v>2158337.845945646</c:v>
                </c:pt>
                <c:pt idx="343">
                  <c:v>2156714.161704279</c:v>
                </c:pt>
                <c:pt idx="344">
                  <c:v>2161917.760802644</c:v>
                </c:pt>
                <c:pt idx="345">
                  <c:v>2161477.21056264</c:v>
                </c:pt>
                <c:pt idx="346">
                  <c:v>2160295.222519612</c:v>
                </c:pt>
                <c:pt idx="347">
                  <c:v>2164494.662848288</c:v>
                </c:pt>
                <c:pt idx="348">
                  <c:v>2169813.874295898</c:v>
                </c:pt>
                <c:pt idx="349">
                  <c:v>2172743.512595318</c:v>
                </c:pt>
                <c:pt idx="350">
                  <c:v>2172755.192582247</c:v>
                </c:pt>
                <c:pt idx="351">
                  <c:v>2179111.958208385</c:v>
                </c:pt>
                <c:pt idx="352">
                  <c:v>2177851.805393341</c:v>
                </c:pt>
                <c:pt idx="353">
                  <c:v>2178672.927910685</c:v>
                </c:pt>
                <c:pt idx="354">
                  <c:v>2176390.04121082</c:v>
                </c:pt>
                <c:pt idx="355">
                  <c:v>2177918.319734201</c:v>
                </c:pt>
                <c:pt idx="356">
                  <c:v>2177862.562347963</c:v>
                </c:pt>
                <c:pt idx="357">
                  <c:v>2176141.791557699</c:v>
                </c:pt>
                <c:pt idx="358">
                  <c:v>2181965.538054156</c:v>
                </c:pt>
                <c:pt idx="359">
                  <c:v>2183284.429448938</c:v>
                </c:pt>
                <c:pt idx="360">
                  <c:v>2184752.818061124</c:v>
                </c:pt>
                <c:pt idx="361">
                  <c:v>2181685.58600328</c:v>
                </c:pt>
                <c:pt idx="362">
                  <c:v>2180431.843576226</c:v>
                </c:pt>
                <c:pt idx="363">
                  <c:v>2186214.678382987</c:v>
                </c:pt>
                <c:pt idx="364">
                  <c:v>2184577.767264619</c:v>
                </c:pt>
                <c:pt idx="365">
                  <c:v>2191290.125562631</c:v>
                </c:pt>
                <c:pt idx="366">
                  <c:v>2186821.769571188</c:v>
                </c:pt>
                <c:pt idx="367">
                  <c:v>2185262.342309619</c:v>
                </c:pt>
                <c:pt idx="368">
                  <c:v>2185879.865899</c:v>
                </c:pt>
                <c:pt idx="369">
                  <c:v>2185202.913170236</c:v>
                </c:pt>
                <c:pt idx="370">
                  <c:v>2183494.682690292</c:v>
                </c:pt>
                <c:pt idx="371">
                  <c:v>2186680.204769987</c:v>
                </c:pt>
                <c:pt idx="372">
                  <c:v>2185890.353749485</c:v>
                </c:pt>
                <c:pt idx="373">
                  <c:v>2185696.976842335</c:v>
                </c:pt>
                <c:pt idx="374">
                  <c:v>2184260.170106069</c:v>
                </c:pt>
                <c:pt idx="375">
                  <c:v>2189858.660915039</c:v>
                </c:pt>
                <c:pt idx="376">
                  <c:v>2185636.134314533</c:v>
                </c:pt>
                <c:pt idx="377">
                  <c:v>2183008.275054173</c:v>
                </c:pt>
                <c:pt idx="378">
                  <c:v>2188786.469665868</c:v>
                </c:pt>
                <c:pt idx="379">
                  <c:v>2185921.971698221</c:v>
                </c:pt>
                <c:pt idx="380">
                  <c:v>2184812.583179842</c:v>
                </c:pt>
                <c:pt idx="381">
                  <c:v>2186185.945263864</c:v>
                </c:pt>
                <c:pt idx="382">
                  <c:v>2186564.555287187</c:v>
                </c:pt>
                <c:pt idx="383">
                  <c:v>2187232.430796424</c:v>
                </c:pt>
                <c:pt idx="384">
                  <c:v>2185463.757830238</c:v>
                </c:pt>
                <c:pt idx="385">
                  <c:v>2185365.843847011</c:v>
                </c:pt>
                <c:pt idx="386">
                  <c:v>2186664.771187424</c:v>
                </c:pt>
                <c:pt idx="387">
                  <c:v>2183962.435302214</c:v>
                </c:pt>
                <c:pt idx="388">
                  <c:v>2185697.224995032</c:v>
                </c:pt>
                <c:pt idx="389">
                  <c:v>2186398.375699952</c:v>
                </c:pt>
                <c:pt idx="390">
                  <c:v>2184963.841863724</c:v>
                </c:pt>
                <c:pt idx="391">
                  <c:v>2184289.857278774</c:v>
                </c:pt>
                <c:pt idx="392">
                  <c:v>2185977.70080635</c:v>
                </c:pt>
                <c:pt idx="393">
                  <c:v>2185867.278359828</c:v>
                </c:pt>
                <c:pt idx="394">
                  <c:v>2186902.660922894</c:v>
                </c:pt>
                <c:pt idx="395">
                  <c:v>2185746.745482119</c:v>
                </c:pt>
                <c:pt idx="396">
                  <c:v>2190116.326380882</c:v>
                </c:pt>
                <c:pt idx="397">
                  <c:v>2187286.595200059</c:v>
                </c:pt>
                <c:pt idx="398">
                  <c:v>2186126.503992401</c:v>
                </c:pt>
                <c:pt idx="399">
                  <c:v>2187524.429611017</c:v>
                </c:pt>
                <c:pt idx="400">
                  <c:v>2188377.404071908</c:v>
                </c:pt>
                <c:pt idx="401">
                  <c:v>2186787.292081973</c:v>
                </c:pt>
                <c:pt idx="402">
                  <c:v>2186634.668833003</c:v>
                </c:pt>
                <c:pt idx="403">
                  <c:v>2185739.536625433</c:v>
                </c:pt>
                <c:pt idx="404">
                  <c:v>2186477.945475674</c:v>
                </c:pt>
                <c:pt idx="405">
                  <c:v>2187039.811211314</c:v>
                </c:pt>
                <c:pt idx="406">
                  <c:v>2186564.386980471</c:v>
                </c:pt>
                <c:pt idx="407">
                  <c:v>2187417.151590331</c:v>
                </c:pt>
                <c:pt idx="408">
                  <c:v>2187314.207429237</c:v>
                </c:pt>
                <c:pt idx="409">
                  <c:v>2186799.259026656</c:v>
                </c:pt>
                <c:pt idx="410">
                  <c:v>2186621.441307565</c:v>
                </c:pt>
                <c:pt idx="411">
                  <c:v>2187063.444948915</c:v>
                </c:pt>
                <c:pt idx="412">
                  <c:v>2187215.658313417</c:v>
                </c:pt>
                <c:pt idx="413">
                  <c:v>2187024.182165642</c:v>
                </c:pt>
                <c:pt idx="414">
                  <c:v>2187630.505179015</c:v>
                </c:pt>
                <c:pt idx="415">
                  <c:v>2188126.920227622</c:v>
                </c:pt>
                <c:pt idx="416">
                  <c:v>2188525.382286739</c:v>
                </c:pt>
                <c:pt idx="417">
                  <c:v>2188870.092755272</c:v>
                </c:pt>
                <c:pt idx="418">
                  <c:v>2188700.608841976</c:v>
                </c:pt>
                <c:pt idx="419">
                  <c:v>2189583.475213939</c:v>
                </c:pt>
                <c:pt idx="420">
                  <c:v>2190211.774900611</c:v>
                </c:pt>
                <c:pt idx="421">
                  <c:v>2189957.700012304</c:v>
                </c:pt>
                <c:pt idx="422">
                  <c:v>2190382.871643687</c:v>
                </c:pt>
                <c:pt idx="423">
                  <c:v>2190148.237708087</c:v>
                </c:pt>
                <c:pt idx="424">
                  <c:v>2190575.528392021</c:v>
                </c:pt>
                <c:pt idx="425">
                  <c:v>2190030.384753685</c:v>
                </c:pt>
                <c:pt idx="426">
                  <c:v>2190710.330069623</c:v>
                </c:pt>
                <c:pt idx="427">
                  <c:v>2190334.110175404</c:v>
                </c:pt>
                <c:pt idx="428">
                  <c:v>2189741.352728493</c:v>
                </c:pt>
                <c:pt idx="429">
                  <c:v>2189895.632677666</c:v>
                </c:pt>
                <c:pt idx="430">
                  <c:v>2190408.345992945</c:v>
                </c:pt>
                <c:pt idx="431">
                  <c:v>2190812.997803216</c:v>
                </c:pt>
                <c:pt idx="432">
                  <c:v>2191168.721825291</c:v>
                </c:pt>
                <c:pt idx="433">
                  <c:v>2190276.648553572</c:v>
                </c:pt>
                <c:pt idx="434">
                  <c:v>2189535.588040911</c:v>
                </c:pt>
                <c:pt idx="435">
                  <c:v>2190199.694691001</c:v>
                </c:pt>
                <c:pt idx="436">
                  <c:v>2190447.752556765</c:v>
                </c:pt>
                <c:pt idx="437">
                  <c:v>2190083.901429374</c:v>
                </c:pt>
                <c:pt idx="438">
                  <c:v>2190363.543166792</c:v>
                </c:pt>
                <c:pt idx="439">
                  <c:v>2190562.957311535</c:v>
                </c:pt>
                <c:pt idx="440">
                  <c:v>2190411.853026539</c:v>
                </c:pt>
                <c:pt idx="441">
                  <c:v>2189863.15897924</c:v>
                </c:pt>
                <c:pt idx="442">
                  <c:v>2190280.60406831</c:v>
                </c:pt>
                <c:pt idx="443">
                  <c:v>2189761.177408104</c:v>
                </c:pt>
                <c:pt idx="444">
                  <c:v>2189823.457148043</c:v>
                </c:pt>
                <c:pt idx="445">
                  <c:v>2189383.050150169</c:v>
                </c:pt>
                <c:pt idx="446">
                  <c:v>2189322.481377849</c:v>
                </c:pt>
                <c:pt idx="447">
                  <c:v>2188994.385333375</c:v>
                </c:pt>
                <c:pt idx="448">
                  <c:v>2189666.849043944</c:v>
                </c:pt>
                <c:pt idx="449">
                  <c:v>2188853.594529722</c:v>
                </c:pt>
                <c:pt idx="450">
                  <c:v>2189108.139305948</c:v>
                </c:pt>
                <c:pt idx="451">
                  <c:v>2189876.640790822</c:v>
                </c:pt>
                <c:pt idx="452">
                  <c:v>2189668.671951522</c:v>
                </c:pt>
                <c:pt idx="453">
                  <c:v>2189040.302590419</c:v>
                </c:pt>
                <c:pt idx="454">
                  <c:v>2189827.903021059</c:v>
                </c:pt>
                <c:pt idx="455">
                  <c:v>2189550.037850882</c:v>
                </c:pt>
                <c:pt idx="456">
                  <c:v>2189582.152674489</c:v>
                </c:pt>
                <c:pt idx="457">
                  <c:v>2189562.439855132</c:v>
                </c:pt>
                <c:pt idx="458">
                  <c:v>2189692.608425389</c:v>
                </c:pt>
                <c:pt idx="459">
                  <c:v>2189852.264620111</c:v>
                </c:pt>
                <c:pt idx="460">
                  <c:v>2189799.280603816</c:v>
                </c:pt>
                <c:pt idx="461">
                  <c:v>2189601.62037065</c:v>
                </c:pt>
                <c:pt idx="462">
                  <c:v>2189814.565907991</c:v>
                </c:pt>
                <c:pt idx="463">
                  <c:v>2189772.328706018</c:v>
                </c:pt>
                <c:pt idx="464">
                  <c:v>2189987.601595319</c:v>
                </c:pt>
                <c:pt idx="465">
                  <c:v>2190111.217038413</c:v>
                </c:pt>
                <c:pt idx="466">
                  <c:v>2189956.438131035</c:v>
                </c:pt>
                <c:pt idx="467">
                  <c:v>2189876.281539149</c:v>
                </c:pt>
                <c:pt idx="468">
                  <c:v>2189567.346471486</c:v>
                </c:pt>
                <c:pt idx="469">
                  <c:v>2189586.918658439</c:v>
                </c:pt>
                <c:pt idx="470">
                  <c:v>2189495.702420018</c:v>
                </c:pt>
                <c:pt idx="471">
                  <c:v>2189347.878688381</c:v>
                </c:pt>
                <c:pt idx="472">
                  <c:v>2189601.044313735</c:v>
                </c:pt>
                <c:pt idx="473">
                  <c:v>2189758.360874806</c:v>
                </c:pt>
                <c:pt idx="474">
                  <c:v>2189311.868218644</c:v>
                </c:pt>
                <c:pt idx="475">
                  <c:v>2189545.722543936</c:v>
                </c:pt>
                <c:pt idx="476">
                  <c:v>2189615.958081084</c:v>
                </c:pt>
                <c:pt idx="477">
                  <c:v>2189565.610753867</c:v>
                </c:pt>
                <c:pt idx="478">
                  <c:v>2189802.20285545</c:v>
                </c:pt>
                <c:pt idx="479">
                  <c:v>2189849.980028232</c:v>
                </c:pt>
                <c:pt idx="480">
                  <c:v>2189544.167803482</c:v>
                </c:pt>
                <c:pt idx="481">
                  <c:v>2189770.022677981</c:v>
                </c:pt>
                <c:pt idx="482">
                  <c:v>2189656.439967765</c:v>
                </c:pt>
                <c:pt idx="483">
                  <c:v>2189758.979040978</c:v>
                </c:pt>
                <c:pt idx="484">
                  <c:v>2189685.91477645</c:v>
                </c:pt>
                <c:pt idx="485">
                  <c:v>2189508.112075259</c:v>
                </c:pt>
                <c:pt idx="486">
                  <c:v>2189826.941504635</c:v>
                </c:pt>
                <c:pt idx="487">
                  <c:v>2189638.975170652</c:v>
                </c:pt>
                <c:pt idx="488">
                  <c:v>2189711.840074575</c:v>
                </c:pt>
                <c:pt idx="489">
                  <c:v>2189667.683812958</c:v>
                </c:pt>
                <c:pt idx="490">
                  <c:v>2189344.332843491</c:v>
                </c:pt>
                <c:pt idx="491">
                  <c:v>2189403.945262684</c:v>
                </c:pt>
                <c:pt idx="492">
                  <c:v>2189627.556183761</c:v>
                </c:pt>
                <c:pt idx="493">
                  <c:v>2189346.33838026</c:v>
                </c:pt>
                <c:pt idx="494">
                  <c:v>2189231.427366594</c:v>
                </c:pt>
                <c:pt idx="495">
                  <c:v>2189282.364399584</c:v>
                </c:pt>
                <c:pt idx="496">
                  <c:v>2189417.676485292</c:v>
                </c:pt>
                <c:pt idx="497">
                  <c:v>2189450.127082466</c:v>
                </c:pt>
                <c:pt idx="498">
                  <c:v>2189327.099277514</c:v>
                </c:pt>
                <c:pt idx="499">
                  <c:v>2189332.383224136</c:v>
                </c:pt>
                <c:pt idx="500">
                  <c:v>2189189.977438718</c:v>
                </c:pt>
                <c:pt idx="501">
                  <c:v>2189208.317141022</c:v>
                </c:pt>
                <c:pt idx="502">
                  <c:v>2189133.284434293</c:v>
                </c:pt>
                <c:pt idx="503">
                  <c:v>2189220.91443187</c:v>
                </c:pt>
                <c:pt idx="504">
                  <c:v>2189041.070408148</c:v>
                </c:pt>
                <c:pt idx="505">
                  <c:v>2189262.792042396</c:v>
                </c:pt>
                <c:pt idx="506">
                  <c:v>2189241.195711038</c:v>
                </c:pt>
                <c:pt idx="507">
                  <c:v>2189212.374652536</c:v>
                </c:pt>
                <c:pt idx="508">
                  <c:v>2189273.611600028</c:v>
                </c:pt>
                <c:pt idx="509">
                  <c:v>2189311.647556815</c:v>
                </c:pt>
                <c:pt idx="510">
                  <c:v>2189293.88792506</c:v>
                </c:pt>
                <c:pt idx="511">
                  <c:v>2189221.843380678</c:v>
                </c:pt>
                <c:pt idx="512">
                  <c:v>2189497.849202025</c:v>
                </c:pt>
                <c:pt idx="513">
                  <c:v>2189472.046010714</c:v>
                </c:pt>
                <c:pt idx="514">
                  <c:v>2189602.898620408</c:v>
                </c:pt>
                <c:pt idx="515">
                  <c:v>2189519.117217421</c:v>
                </c:pt>
                <c:pt idx="516">
                  <c:v>2189471.713312208</c:v>
                </c:pt>
                <c:pt idx="517">
                  <c:v>2189464.22942601</c:v>
                </c:pt>
                <c:pt idx="518">
                  <c:v>2189481.605693534</c:v>
                </c:pt>
                <c:pt idx="519">
                  <c:v>2189587.758958788</c:v>
                </c:pt>
                <c:pt idx="520">
                  <c:v>2189494.201322948</c:v>
                </c:pt>
                <c:pt idx="521">
                  <c:v>2189466.306677486</c:v>
                </c:pt>
                <c:pt idx="522">
                  <c:v>2189464.540316174</c:v>
                </c:pt>
                <c:pt idx="523">
                  <c:v>2189506.30145292</c:v>
                </c:pt>
                <c:pt idx="524">
                  <c:v>2189551.005025081</c:v>
                </c:pt>
                <c:pt idx="525">
                  <c:v>2189449.948941234</c:v>
                </c:pt>
                <c:pt idx="526">
                  <c:v>2189445.116944901</c:v>
                </c:pt>
                <c:pt idx="527">
                  <c:v>2189467.665002032</c:v>
                </c:pt>
                <c:pt idx="528">
                  <c:v>2189399.217936194</c:v>
                </c:pt>
                <c:pt idx="529">
                  <c:v>2189476.207451301</c:v>
                </c:pt>
                <c:pt idx="530">
                  <c:v>2189618.035286994</c:v>
                </c:pt>
                <c:pt idx="531">
                  <c:v>2189387.584745653</c:v>
                </c:pt>
                <c:pt idx="532">
                  <c:v>2189429.666152113</c:v>
                </c:pt>
                <c:pt idx="533">
                  <c:v>2189431.236471975</c:v>
                </c:pt>
                <c:pt idx="534">
                  <c:v>2189443.334807656</c:v>
                </c:pt>
                <c:pt idx="535">
                  <c:v>2189452.195378756</c:v>
                </c:pt>
                <c:pt idx="536">
                  <c:v>2189452.155987281</c:v>
                </c:pt>
                <c:pt idx="537">
                  <c:v>2189428.261493289</c:v>
                </c:pt>
                <c:pt idx="538">
                  <c:v>2189435.621050735</c:v>
                </c:pt>
                <c:pt idx="539">
                  <c:v>2189459.80384091</c:v>
                </c:pt>
                <c:pt idx="540">
                  <c:v>2189454.75459167</c:v>
                </c:pt>
                <c:pt idx="541">
                  <c:v>2189436.368276237</c:v>
                </c:pt>
                <c:pt idx="542">
                  <c:v>2189454.025820508</c:v>
                </c:pt>
                <c:pt idx="543">
                  <c:v>2189533.28383274</c:v>
                </c:pt>
                <c:pt idx="544">
                  <c:v>2189563.494835062</c:v>
                </c:pt>
                <c:pt idx="545">
                  <c:v>2189628.467622302</c:v>
                </c:pt>
                <c:pt idx="546">
                  <c:v>2189543.343234898</c:v>
                </c:pt>
                <c:pt idx="547">
                  <c:v>2189453.698241177</c:v>
                </c:pt>
                <c:pt idx="548">
                  <c:v>2189540.349565666</c:v>
                </c:pt>
                <c:pt idx="549">
                  <c:v>2189531.598489864</c:v>
                </c:pt>
                <c:pt idx="550">
                  <c:v>2189492.082558437</c:v>
                </c:pt>
                <c:pt idx="551">
                  <c:v>2189510.844062655</c:v>
                </c:pt>
                <c:pt idx="552">
                  <c:v>2189548.940878092</c:v>
                </c:pt>
                <c:pt idx="553">
                  <c:v>2189542.998025555</c:v>
                </c:pt>
                <c:pt idx="554">
                  <c:v>2189543.733297328</c:v>
                </c:pt>
                <c:pt idx="555">
                  <c:v>2189532.653165766</c:v>
                </c:pt>
                <c:pt idx="556">
                  <c:v>2189525.62061266</c:v>
                </c:pt>
                <c:pt idx="557">
                  <c:v>2189493.590776548</c:v>
                </c:pt>
                <c:pt idx="558">
                  <c:v>2189538.792803881</c:v>
                </c:pt>
                <c:pt idx="559">
                  <c:v>2189540.94744884</c:v>
                </c:pt>
                <c:pt idx="560">
                  <c:v>2189531.013175598</c:v>
                </c:pt>
                <c:pt idx="561">
                  <c:v>2189554.271303757</c:v>
                </c:pt>
                <c:pt idx="562">
                  <c:v>2189560.412670109</c:v>
                </c:pt>
                <c:pt idx="563">
                  <c:v>2189559.750617238</c:v>
                </c:pt>
                <c:pt idx="564">
                  <c:v>2189565.01052356</c:v>
                </c:pt>
                <c:pt idx="565">
                  <c:v>2189551.89301331</c:v>
                </c:pt>
                <c:pt idx="566">
                  <c:v>2189538.689979666</c:v>
                </c:pt>
                <c:pt idx="567">
                  <c:v>2189556.899066534</c:v>
                </c:pt>
                <c:pt idx="568">
                  <c:v>2189515.414676206</c:v>
                </c:pt>
                <c:pt idx="569">
                  <c:v>2189513.934774974</c:v>
                </c:pt>
                <c:pt idx="570">
                  <c:v>2189501.043394665</c:v>
                </c:pt>
                <c:pt idx="571">
                  <c:v>2189536.290524079</c:v>
                </c:pt>
                <c:pt idx="572">
                  <c:v>2189481.368521414</c:v>
                </c:pt>
                <c:pt idx="573">
                  <c:v>2189489.733022904</c:v>
                </c:pt>
                <c:pt idx="574">
                  <c:v>2189490.141505719</c:v>
                </c:pt>
                <c:pt idx="575">
                  <c:v>2189481.647959449</c:v>
                </c:pt>
                <c:pt idx="576">
                  <c:v>2189449.770084638</c:v>
                </c:pt>
                <c:pt idx="577">
                  <c:v>2189479.790551538</c:v>
                </c:pt>
                <c:pt idx="578">
                  <c:v>2189478.10359263</c:v>
                </c:pt>
                <c:pt idx="579">
                  <c:v>2189476.949841949</c:v>
                </c:pt>
                <c:pt idx="580">
                  <c:v>2189426.576929272</c:v>
                </c:pt>
                <c:pt idx="581">
                  <c:v>2189479.981726798</c:v>
                </c:pt>
                <c:pt idx="582">
                  <c:v>2189465.251124574</c:v>
                </c:pt>
                <c:pt idx="583">
                  <c:v>2189459.988227936</c:v>
                </c:pt>
                <c:pt idx="584">
                  <c:v>2189473.878906626</c:v>
                </c:pt>
                <c:pt idx="585">
                  <c:v>2189480.655236914</c:v>
                </c:pt>
                <c:pt idx="586">
                  <c:v>2189499.135940903</c:v>
                </c:pt>
                <c:pt idx="587">
                  <c:v>2189477.412299433</c:v>
                </c:pt>
                <c:pt idx="588">
                  <c:v>2189494.382121334</c:v>
                </c:pt>
                <c:pt idx="589">
                  <c:v>2189466.967348737</c:v>
                </c:pt>
                <c:pt idx="590">
                  <c:v>2189467.726786554</c:v>
                </c:pt>
                <c:pt idx="591">
                  <c:v>2189480.049380949</c:v>
                </c:pt>
                <c:pt idx="592">
                  <c:v>2189473.467339455</c:v>
                </c:pt>
                <c:pt idx="593">
                  <c:v>2189489.983613238</c:v>
                </c:pt>
                <c:pt idx="594">
                  <c:v>2189481.114995937</c:v>
                </c:pt>
                <c:pt idx="595">
                  <c:v>2189483.340439353</c:v>
                </c:pt>
                <c:pt idx="596">
                  <c:v>2189486.581271369</c:v>
                </c:pt>
                <c:pt idx="597">
                  <c:v>2189493.074387222</c:v>
                </c:pt>
                <c:pt idx="598">
                  <c:v>2189480.503073951</c:v>
                </c:pt>
                <c:pt idx="599">
                  <c:v>2189487.883660464</c:v>
                </c:pt>
                <c:pt idx="600">
                  <c:v>2189490.323834919</c:v>
                </c:pt>
                <c:pt idx="601">
                  <c:v>2189484.612400573</c:v>
                </c:pt>
                <c:pt idx="602">
                  <c:v>2189484.175839957</c:v>
                </c:pt>
                <c:pt idx="603">
                  <c:v>2189490.6053816</c:v>
                </c:pt>
                <c:pt idx="604">
                  <c:v>2189485.714291082</c:v>
                </c:pt>
                <c:pt idx="605">
                  <c:v>2189488.650704852</c:v>
                </c:pt>
                <c:pt idx="606">
                  <c:v>2189492.208799083</c:v>
                </c:pt>
                <c:pt idx="607">
                  <c:v>2189474.083537004</c:v>
                </c:pt>
                <c:pt idx="608">
                  <c:v>2189481.192187003</c:v>
                </c:pt>
                <c:pt idx="609">
                  <c:v>2189467.519944858</c:v>
                </c:pt>
                <c:pt idx="610">
                  <c:v>2189481.105188034</c:v>
                </c:pt>
                <c:pt idx="611">
                  <c:v>2189455.779135985</c:v>
                </c:pt>
                <c:pt idx="612">
                  <c:v>2189489.208381667</c:v>
                </c:pt>
                <c:pt idx="613">
                  <c:v>2189486.431223372</c:v>
                </c:pt>
                <c:pt idx="614">
                  <c:v>2189483.67164961</c:v>
                </c:pt>
                <c:pt idx="615">
                  <c:v>2189483.632824447</c:v>
                </c:pt>
                <c:pt idx="616">
                  <c:v>2189493.104605554</c:v>
                </c:pt>
                <c:pt idx="617">
                  <c:v>2189481.892701248</c:v>
                </c:pt>
                <c:pt idx="618">
                  <c:v>2189476.125393109</c:v>
                </c:pt>
                <c:pt idx="619">
                  <c:v>2189476.925557693</c:v>
                </c:pt>
                <c:pt idx="620">
                  <c:v>2189475.27515636</c:v>
                </c:pt>
                <c:pt idx="621">
                  <c:v>2189476.398164964</c:v>
                </c:pt>
                <c:pt idx="622">
                  <c:v>2189474.671463268</c:v>
                </c:pt>
                <c:pt idx="623">
                  <c:v>2189474.113454943</c:v>
                </c:pt>
                <c:pt idx="624">
                  <c:v>2189471.442329539</c:v>
                </c:pt>
                <c:pt idx="625">
                  <c:v>2189476.840540571</c:v>
                </c:pt>
                <c:pt idx="626">
                  <c:v>2189457.288974805</c:v>
                </c:pt>
                <c:pt idx="627">
                  <c:v>2189458.307201762</c:v>
                </c:pt>
                <c:pt idx="628">
                  <c:v>2189460.052988768</c:v>
                </c:pt>
                <c:pt idx="629">
                  <c:v>2189458.233931861</c:v>
                </c:pt>
                <c:pt idx="630">
                  <c:v>2189450.774030541</c:v>
                </c:pt>
                <c:pt idx="631">
                  <c:v>2189460.382412939</c:v>
                </c:pt>
                <c:pt idx="632">
                  <c:v>2189462.528711273</c:v>
                </c:pt>
                <c:pt idx="633">
                  <c:v>2189451.989517741</c:v>
                </c:pt>
                <c:pt idx="634">
                  <c:v>2189456.563270523</c:v>
                </c:pt>
                <c:pt idx="635">
                  <c:v>2189458.4708474</c:v>
                </c:pt>
                <c:pt idx="636">
                  <c:v>2189458.297908441</c:v>
                </c:pt>
                <c:pt idx="637">
                  <c:v>2189459.664197385</c:v>
                </c:pt>
                <c:pt idx="638">
                  <c:v>2189459.30365629</c:v>
                </c:pt>
                <c:pt idx="639">
                  <c:v>2189458.710765908</c:v>
                </c:pt>
                <c:pt idx="640">
                  <c:v>2189455.141139868</c:v>
                </c:pt>
                <c:pt idx="641">
                  <c:v>2189459.182806912</c:v>
                </c:pt>
                <c:pt idx="642">
                  <c:v>2189460.014307057</c:v>
                </c:pt>
                <c:pt idx="643">
                  <c:v>2189457.962986154</c:v>
                </c:pt>
                <c:pt idx="644">
                  <c:v>2189466.746203744</c:v>
                </c:pt>
                <c:pt idx="645">
                  <c:v>2189467.812449527</c:v>
                </c:pt>
                <c:pt idx="646">
                  <c:v>2189466.264312386</c:v>
                </c:pt>
                <c:pt idx="647">
                  <c:v>2189465.983173708</c:v>
                </c:pt>
                <c:pt idx="648">
                  <c:v>2189466.008690991</c:v>
                </c:pt>
                <c:pt idx="649">
                  <c:v>2189465.582561096</c:v>
                </c:pt>
                <c:pt idx="650">
                  <c:v>2189468.629003551</c:v>
                </c:pt>
                <c:pt idx="651">
                  <c:v>2189465.155926959</c:v>
                </c:pt>
                <c:pt idx="652">
                  <c:v>2189465.448196361</c:v>
                </c:pt>
                <c:pt idx="653">
                  <c:v>2189466.215035593</c:v>
                </c:pt>
                <c:pt idx="654">
                  <c:v>2189468.91276767</c:v>
                </c:pt>
                <c:pt idx="655">
                  <c:v>2189463.936693138</c:v>
                </c:pt>
                <c:pt idx="656">
                  <c:v>2189468.91510337</c:v>
                </c:pt>
                <c:pt idx="657">
                  <c:v>2189465.905762415</c:v>
                </c:pt>
                <c:pt idx="658">
                  <c:v>2189465.072453071</c:v>
                </c:pt>
                <c:pt idx="659">
                  <c:v>2189464.844461231</c:v>
                </c:pt>
                <c:pt idx="660">
                  <c:v>2189464.806654956</c:v>
                </c:pt>
                <c:pt idx="661">
                  <c:v>2189464.798342318</c:v>
                </c:pt>
                <c:pt idx="662">
                  <c:v>2189463.223492668</c:v>
                </c:pt>
                <c:pt idx="663">
                  <c:v>2189460.89941581</c:v>
                </c:pt>
                <c:pt idx="664">
                  <c:v>2189460.976270983</c:v>
                </c:pt>
                <c:pt idx="665">
                  <c:v>2189458.34816711</c:v>
                </c:pt>
                <c:pt idx="666">
                  <c:v>2189460.7478123</c:v>
                </c:pt>
                <c:pt idx="667">
                  <c:v>2189461.97093644</c:v>
                </c:pt>
                <c:pt idx="668">
                  <c:v>2189461.828217165</c:v>
                </c:pt>
                <c:pt idx="669">
                  <c:v>2189463.645221621</c:v>
                </c:pt>
                <c:pt idx="670">
                  <c:v>2189463.844099705</c:v>
                </c:pt>
                <c:pt idx="671">
                  <c:v>2189463.896477405</c:v>
                </c:pt>
                <c:pt idx="672">
                  <c:v>2189463.673737415</c:v>
                </c:pt>
                <c:pt idx="673">
                  <c:v>2189462.650339815</c:v>
                </c:pt>
                <c:pt idx="674">
                  <c:v>2189464.258956737</c:v>
                </c:pt>
                <c:pt idx="675">
                  <c:v>2189461.132750702</c:v>
                </c:pt>
                <c:pt idx="676">
                  <c:v>2189461.081862219</c:v>
                </c:pt>
                <c:pt idx="677">
                  <c:v>2189460.897893216</c:v>
                </c:pt>
                <c:pt idx="678">
                  <c:v>2189461.252358346</c:v>
                </c:pt>
                <c:pt idx="679">
                  <c:v>2189461.438657249</c:v>
                </c:pt>
                <c:pt idx="680">
                  <c:v>2189462.803477084</c:v>
                </c:pt>
                <c:pt idx="681">
                  <c:v>2189460.263775343</c:v>
                </c:pt>
                <c:pt idx="682">
                  <c:v>2189461.864615847</c:v>
                </c:pt>
                <c:pt idx="683">
                  <c:v>2189461.840852529</c:v>
                </c:pt>
                <c:pt idx="684">
                  <c:v>2189461.155413041</c:v>
                </c:pt>
                <c:pt idx="685">
                  <c:v>2189458.190150451</c:v>
                </c:pt>
                <c:pt idx="686">
                  <c:v>2189460.396137719</c:v>
                </c:pt>
                <c:pt idx="687">
                  <c:v>2189461.15080151</c:v>
                </c:pt>
                <c:pt idx="688">
                  <c:v>2189460.285069223</c:v>
                </c:pt>
                <c:pt idx="689">
                  <c:v>2189460.707204625</c:v>
                </c:pt>
                <c:pt idx="690">
                  <c:v>2189460.336886024</c:v>
                </c:pt>
                <c:pt idx="691">
                  <c:v>2189460.012461592</c:v>
                </c:pt>
                <c:pt idx="692">
                  <c:v>2189460.328190282</c:v>
                </c:pt>
                <c:pt idx="693">
                  <c:v>2189460.819839571</c:v>
                </c:pt>
                <c:pt idx="694">
                  <c:v>2189460.462584199</c:v>
                </c:pt>
                <c:pt idx="695">
                  <c:v>2189460.719338211</c:v>
                </c:pt>
                <c:pt idx="696">
                  <c:v>2189459.267410612</c:v>
                </c:pt>
                <c:pt idx="697">
                  <c:v>2189460.909792067</c:v>
                </c:pt>
                <c:pt idx="698">
                  <c:v>2189460.994520619</c:v>
                </c:pt>
                <c:pt idx="699">
                  <c:v>2189460.642315888</c:v>
                </c:pt>
                <c:pt idx="700">
                  <c:v>2189462.013058874</c:v>
                </c:pt>
                <c:pt idx="701">
                  <c:v>2189461.759118145</c:v>
                </c:pt>
                <c:pt idx="702">
                  <c:v>2189462.636616497</c:v>
                </c:pt>
                <c:pt idx="703">
                  <c:v>2189462.912256517</c:v>
                </c:pt>
                <c:pt idx="704">
                  <c:v>2189462.673323464</c:v>
                </c:pt>
                <c:pt idx="705">
                  <c:v>2189462.531784147</c:v>
                </c:pt>
                <c:pt idx="706">
                  <c:v>2189463.345616498</c:v>
                </c:pt>
                <c:pt idx="707">
                  <c:v>2189462.330016484</c:v>
                </c:pt>
                <c:pt idx="708">
                  <c:v>2189462.592150172</c:v>
                </c:pt>
                <c:pt idx="709">
                  <c:v>2189462.73321025</c:v>
                </c:pt>
                <c:pt idx="710">
                  <c:v>2189462.185315647</c:v>
                </c:pt>
                <c:pt idx="711">
                  <c:v>2189462.674693173</c:v>
                </c:pt>
                <c:pt idx="712">
                  <c:v>2189460.655196829</c:v>
                </c:pt>
                <c:pt idx="713">
                  <c:v>2189462.056329822</c:v>
                </c:pt>
                <c:pt idx="714">
                  <c:v>2189462.294107879</c:v>
                </c:pt>
                <c:pt idx="715">
                  <c:v>2189461.751903505</c:v>
                </c:pt>
                <c:pt idx="716">
                  <c:v>2189461.94694555</c:v>
                </c:pt>
                <c:pt idx="717">
                  <c:v>2189462.62466173</c:v>
                </c:pt>
                <c:pt idx="718">
                  <c:v>2189462.294102787</c:v>
                </c:pt>
                <c:pt idx="719">
                  <c:v>2189461.984137948</c:v>
                </c:pt>
                <c:pt idx="720">
                  <c:v>2189461.877066877</c:v>
                </c:pt>
                <c:pt idx="721">
                  <c:v>2189461.981209344</c:v>
                </c:pt>
                <c:pt idx="722">
                  <c:v>2189461.986490262</c:v>
                </c:pt>
                <c:pt idx="723">
                  <c:v>2189462.031217984</c:v>
                </c:pt>
                <c:pt idx="724">
                  <c:v>2189462.150975307</c:v>
                </c:pt>
                <c:pt idx="725">
                  <c:v>2189461.997063915</c:v>
                </c:pt>
                <c:pt idx="726">
                  <c:v>2189461.864559739</c:v>
                </c:pt>
                <c:pt idx="727">
                  <c:v>2189461.886652477</c:v>
                </c:pt>
                <c:pt idx="728">
                  <c:v>2189462.104260908</c:v>
                </c:pt>
                <c:pt idx="729">
                  <c:v>2189462.181177185</c:v>
                </c:pt>
                <c:pt idx="730">
                  <c:v>2189462.412466844</c:v>
                </c:pt>
                <c:pt idx="731">
                  <c:v>2189461.67737626</c:v>
                </c:pt>
                <c:pt idx="732">
                  <c:v>2189461.579624395</c:v>
                </c:pt>
                <c:pt idx="733">
                  <c:v>2189461.839773874</c:v>
                </c:pt>
                <c:pt idx="734">
                  <c:v>2189461.31650325</c:v>
                </c:pt>
                <c:pt idx="735">
                  <c:v>2189461.40522942</c:v>
                </c:pt>
                <c:pt idx="736">
                  <c:v>2189461.451158516</c:v>
                </c:pt>
                <c:pt idx="737">
                  <c:v>2189461.790002333</c:v>
                </c:pt>
                <c:pt idx="738">
                  <c:v>2189461.905907449</c:v>
                </c:pt>
                <c:pt idx="739">
                  <c:v>2189461.630320783</c:v>
                </c:pt>
                <c:pt idx="740">
                  <c:v>2189461.237048582</c:v>
                </c:pt>
                <c:pt idx="741">
                  <c:v>2189461.6268444</c:v>
                </c:pt>
                <c:pt idx="742">
                  <c:v>2189461.191755029</c:v>
                </c:pt>
                <c:pt idx="743">
                  <c:v>2189461.61447361</c:v>
                </c:pt>
                <c:pt idx="744">
                  <c:v>2189461.568354726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9.363813539708129</c:v>
                </c:pt>
                <c:pt idx="2">
                  <c:v>2.79159841501829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9.470292292299504</c:v>
                </c:pt>
                <c:pt idx="2">
                  <c:v>2.718572636744693</c:v>
                </c:pt>
                <c:pt idx="3">
                  <c:v>0.02491268355225725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0.1064787525913748</c:v>
                </c:pt>
                <c:pt idx="2">
                  <c:v>9.290787761434531</c:v>
                </c:pt>
                <c:pt idx="3">
                  <c:v>2.816511098570547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4.727970437443799</c:v>
                </c:pt>
                <c:pt idx="2">
                  <c:v>5.455430450747551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4.75319739223493</c:v>
                </c:pt>
                <c:pt idx="2">
                  <c:v>5.4972290332599</c:v>
                </c:pt>
                <c:pt idx="3">
                  <c:v>0.107810833309357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0.02522695479113044</c:v>
                </c:pt>
                <c:pt idx="2">
                  <c:v>4.769769019956148</c:v>
                </c:pt>
                <c:pt idx="3">
                  <c:v>5.563241284056908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9.341223150984689</c:v>
                </c:pt>
                <c:pt idx="2">
                  <c:v>2.785072149100872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9.449033984294045</c:v>
                </c:pt>
                <c:pt idx="2">
                  <c:v>2.826705269993324</c:v>
                </c:pt>
                <c:pt idx="3">
                  <c:v>0.02522695479113044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0.107810833309357</c:v>
                </c:pt>
                <c:pt idx="2">
                  <c:v>9.382856271877142</c:v>
                </c:pt>
                <c:pt idx="3">
                  <c:v>2.810299103892002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4.727842523797269</c:v>
                </c:pt>
                <c:pt idx="2">
                  <c:v>5.451101097937406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4.75375666090771</c:v>
                </c:pt>
                <c:pt idx="2">
                  <c:v>5.494038133938929</c:v>
                </c:pt>
                <c:pt idx="3">
                  <c:v>0.1107263494164421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0.02591413711044159</c:v>
                </c:pt>
                <c:pt idx="2">
                  <c:v>4.770779559798791</c:v>
                </c:pt>
                <c:pt idx="3">
                  <c:v>5.561827447353849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9.337884559268257</c:v>
                </c:pt>
                <c:pt idx="2">
                  <c:v>2.784448624164265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9.448610908684699</c:v>
                </c:pt>
                <c:pt idx="2">
                  <c:v>2.827211145558144</c:v>
                </c:pt>
                <c:pt idx="3">
                  <c:v>0.02591413711044159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0.1107263494164421</c:v>
                </c:pt>
                <c:pt idx="2">
                  <c:v>9.380647080662136</c:v>
                </c:pt>
                <c:pt idx="3">
                  <c:v>2.810362761274706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4.727717834041227</c:v>
                </c:pt>
                <c:pt idx="2">
                  <c:v>5.444554059925511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4.754682231720105</c:v>
                </c:pt>
                <c:pt idx="2">
                  <c:v>5.489229764850312</c:v>
                </c:pt>
                <c:pt idx="3">
                  <c:v>0.1151801855749614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0.02696439767887774</c:v>
                </c:pt>
                <c:pt idx="2">
                  <c:v>4.772393538966028</c:v>
                </c:pt>
                <c:pt idx="3">
                  <c:v>5.559734245500473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9.332928233380883</c:v>
                </c:pt>
                <c:pt idx="2">
                  <c:v>2.783528420179963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9.448108418955846</c:v>
                </c:pt>
                <c:pt idx="2">
                  <c:v>2.82801531421648</c:v>
                </c:pt>
                <c:pt idx="3">
                  <c:v>0.02696439767887774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0.1151801855749614</c:v>
                </c:pt>
                <c:pt idx="2">
                  <c:v>9.3774151274174</c:v>
                </c:pt>
                <c:pt idx="3">
                  <c:v>2.81049281785884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4.727623760787031</c:v>
                </c:pt>
                <c:pt idx="2">
                  <c:v>5.435370386093147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4.756076280494477</c:v>
                </c:pt>
                <c:pt idx="2">
                  <c:v>5.482507673629138</c:v>
                </c:pt>
                <c:pt idx="3">
                  <c:v>0.1214864784197958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0.02845251970744601</c:v>
                </c:pt>
                <c:pt idx="2">
                  <c:v>4.774761048323023</c:v>
                </c:pt>
                <c:pt idx="3">
                  <c:v>5.556856864512943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9.326079737643195</c:v>
                </c:pt>
                <c:pt idx="2">
                  <c:v>2.782266632051476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9.44756621606299</c:v>
                </c:pt>
                <c:pt idx="2">
                  <c:v>2.829193907453501</c:v>
                </c:pt>
                <c:pt idx="3">
                  <c:v>0.02845251970744601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0.1214864784197958</c:v>
                </c:pt>
                <c:pt idx="2">
                  <c:v>9.373007013045219</c:v>
                </c:pt>
                <c:pt idx="3">
                  <c:v>2.810719151758923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InfoC!$C$456:$T$456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InfoC!$C$457:$T$457</c:f>
              <c:numCache>
                <c:formatCode>General</c:formatCode>
                <c:ptCount val="18"/>
                <c:pt idx="0">
                  <c:v>0</c:v>
                </c:pt>
                <c:pt idx="1">
                  <c:v>5.57647830832754</c:v>
                </c:pt>
                <c:pt idx="2">
                  <c:v>10.36979646207897</c:v>
                </c:pt>
                <c:pt idx="3">
                  <c:v>14.46362831486644</c:v>
                </c:pt>
                <c:pt idx="4">
                  <c:v>17.9232715018088</c:v>
                </c:pt>
                <c:pt idx="5">
                  <c:v>20.79954644781589</c:v>
                </c:pt>
                <c:pt idx="6">
                  <c:v>23.13155201510801</c:v>
                </c:pt>
                <c:pt idx="7">
                  <c:v>24.94861885856968</c:v>
                </c:pt>
                <c:pt idx="8">
                  <c:v>26.27167902937516</c:v>
                </c:pt>
                <c:pt idx="9">
                  <c:v>27.11419250368126</c:v>
                </c:pt>
                <c:pt idx="10">
                  <c:v>27.48271947033324</c:v>
                </c:pt>
                <c:pt idx="11">
                  <c:v>27.37719049654505</c:v>
                </c:pt>
                <c:pt idx="12">
                  <c:v>26.79089830994592</c:v>
                </c:pt>
                <c:pt idx="13">
                  <c:v>22.78936718839898</c:v>
                </c:pt>
                <c:pt idx="14">
                  <c:v>17.08370514121967</c:v>
                </c:pt>
                <c:pt idx="15">
                  <c:v>9.549196318913133</c:v>
                </c:pt>
                <c:pt idx="1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InfoC!$C$456:$T$456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InfoC!$C$458:$T$458</c:f>
              <c:numCache>
                <c:formatCode>General</c:formatCode>
                <c:ptCount val="18"/>
                <c:pt idx="0">
                  <c:v>0</c:v>
                </c:pt>
                <c:pt idx="1">
                  <c:v>5.597192741752745</c:v>
                </c:pt>
                <c:pt idx="2">
                  <c:v>5.217188351717458</c:v>
                </c:pt>
                <c:pt idx="3">
                  <c:v>4.877070539057959</c:v>
                </c:pt>
                <c:pt idx="4">
                  <c:v>4.568208949740148</c:v>
                </c:pt>
                <c:pt idx="5">
                  <c:v>4.283767473116331</c:v>
                </c:pt>
                <c:pt idx="6">
                  <c:v>4.018186363541463</c:v>
                </c:pt>
                <c:pt idx="7">
                  <c:v>3.766819746306814</c:v>
                </c:pt>
                <c:pt idx="8">
                  <c:v>3.525663365356294</c:v>
                </c:pt>
                <c:pt idx="9">
                  <c:v>3.291150566998494</c:v>
                </c:pt>
                <c:pt idx="10">
                  <c:v>3.059984516131101</c:v>
                </c:pt>
                <c:pt idx="11">
                  <c:v>2.828996591660341</c:v>
                </c:pt>
                <c:pt idx="12">
                  <c:v>2.595024431642893</c:v>
                </c:pt>
                <c:pt idx="13">
                  <c:v>2.978652584634962</c:v>
                </c:pt>
                <c:pt idx="14">
                  <c:v>2.110440926984758</c:v>
                </c:pt>
                <c:pt idx="15">
                  <c:v>1.178044326177482</c:v>
                </c:pt>
                <c:pt idx="16">
                  <c:v>0.1488101376954009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InfoC!$C$456:$T$456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InfoC!$C$459:$T$459</c:f>
              <c:numCache>
                <c:formatCode>General</c:formatCode>
                <c:ptCount val="18"/>
                <c:pt idx="0">
                  <c:v>0</c:v>
                </c:pt>
                <c:pt idx="1">
                  <c:v>0.02071443342520472</c:v>
                </c:pt>
                <c:pt idx="2">
                  <c:v>0.4238701979660331</c:v>
                </c:pt>
                <c:pt idx="3">
                  <c:v>0.7832386862704808</c:v>
                </c:pt>
                <c:pt idx="4">
                  <c:v>1.108565762797794</c:v>
                </c:pt>
                <c:pt idx="5">
                  <c:v>1.407492527109237</c:v>
                </c:pt>
                <c:pt idx="6">
                  <c:v>1.68618079624934</c:v>
                </c:pt>
                <c:pt idx="7">
                  <c:v>1.949752902845143</c:v>
                </c:pt>
                <c:pt idx="8">
                  <c:v>2.202603194550818</c:v>
                </c:pt>
                <c:pt idx="9">
                  <c:v>2.448637092692397</c:v>
                </c:pt>
                <c:pt idx="10">
                  <c:v>2.691457549479121</c:v>
                </c:pt>
                <c:pt idx="11">
                  <c:v>2.934525565448526</c:v>
                </c:pt>
                <c:pt idx="12">
                  <c:v>3.181316618242033</c:v>
                </c:pt>
                <c:pt idx="13">
                  <c:v>6.9801837061819</c:v>
                </c:pt>
                <c:pt idx="14">
                  <c:v>7.816102974164062</c:v>
                </c:pt>
                <c:pt idx="15">
                  <c:v>8.712553148484023</c:v>
                </c:pt>
                <c:pt idx="16">
                  <c:v>9.698006456608537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TV y TA!$B$2:$B$746</c:f>
              <c:numCache>
                <c:formatCode>General</c:formatCode>
                <c:ptCount val="745"/>
                <c:pt idx="0">
                  <c:v>5189705.329029597</c:v>
                </c:pt>
                <c:pt idx="1">
                  <c:v>30253699.57737293</c:v>
                </c:pt>
                <c:pt idx="2">
                  <c:v>30135137.0331642</c:v>
                </c:pt>
                <c:pt idx="3">
                  <c:v>30021119.68359843</c:v>
                </c:pt>
                <c:pt idx="4">
                  <c:v>29910559.80984235</c:v>
                </c:pt>
                <c:pt idx="5">
                  <c:v>29804140.03186827</c:v>
                </c:pt>
                <c:pt idx="6">
                  <c:v>29701871.64447683</c:v>
                </c:pt>
                <c:pt idx="7">
                  <c:v>29602037.66676613</c:v>
                </c:pt>
                <c:pt idx="8">
                  <c:v>29503467.66155834</c:v>
                </c:pt>
                <c:pt idx="9">
                  <c:v>29405798.35935848</c:v>
                </c:pt>
                <c:pt idx="10">
                  <c:v>29310307.63062725</c:v>
                </c:pt>
                <c:pt idx="11">
                  <c:v>29218372.94986529</c:v>
                </c:pt>
                <c:pt idx="12">
                  <c:v>29128756.466968</c:v>
                </c:pt>
                <c:pt idx="13">
                  <c:v>29040318.9032291</c:v>
                </c:pt>
                <c:pt idx="14">
                  <c:v>28933226.69881629</c:v>
                </c:pt>
                <c:pt idx="15">
                  <c:v>28830252.09661235</c:v>
                </c:pt>
                <c:pt idx="16">
                  <c:v>28733106.68179317</c:v>
                </c:pt>
                <c:pt idx="17">
                  <c:v>28644059.18399446</c:v>
                </c:pt>
                <c:pt idx="18">
                  <c:v>16359464.17083025</c:v>
                </c:pt>
                <c:pt idx="19">
                  <c:v>12311504.7385994</c:v>
                </c:pt>
                <c:pt idx="20">
                  <c:v>11553372.44806466</c:v>
                </c:pt>
                <c:pt idx="21">
                  <c:v>11006483.19254883</c:v>
                </c:pt>
                <c:pt idx="22">
                  <c:v>11067414.57255318</c:v>
                </c:pt>
                <c:pt idx="23">
                  <c:v>10601066.36059532</c:v>
                </c:pt>
                <c:pt idx="24">
                  <c:v>10604786.01673318</c:v>
                </c:pt>
                <c:pt idx="25">
                  <c:v>10313207.19484372</c:v>
                </c:pt>
                <c:pt idx="26">
                  <c:v>10604647.09316667</c:v>
                </c:pt>
                <c:pt idx="27">
                  <c:v>10309070.92313205</c:v>
                </c:pt>
                <c:pt idx="28">
                  <c:v>10604158.75684663</c:v>
                </c:pt>
                <c:pt idx="29">
                  <c:v>10306339.28718542</c:v>
                </c:pt>
                <c:pt idx="30">
                  <c:v>10604250.34301848</c:v>
                </c:pt>
                <c:pt idx="31">
                  <c:v>10304927.35152452</c:v>
                </c:pt>
                <c:pt idx="32">
                  <c:v>10604109.09079686</c:v>
                </c:pt>
                <c:pt idx="33">
                  <c:v>10302005.35614115</c:v>
                </c:pt>
                <c:pt idx="34">
                  <c:v>10602994.75792276</c:v>
                </c:pt>
                <c:pt idx="35">
                  <c:v>10300064.02471375</c:v>
                </c:pt>
                <c:pt idx="36">
                  <c:v>9897642.98304458</c:v>
                </c:pt>
                <c:pt idx="37">
                  <c:v>8961181.363182886</c:v>
                </c:pt>
                <c:pt idx="38">
                  <c:v>8288034.263721311</c:v>
                </c:pt>
                <c:pt idx="39">
                  <c:v>7810157.709801627</c:v>
                </c:pt>
                <c:pt idx="40">
                  <c:v>7638256.372735782</c:v>
                </c:pt>
                <c:pt idx="41">
                  <c:v>7619417.416244777</c:v>
                </c:pt>
                <c:pt idx="42">
                  <c:v>7695803.723627379</c:v>
                </c:pt>
                <c:pt idx="43">
                  <c:v>7285396.507458333</c:v>
                </c:pt>
                <c:pt idx="44">
                  <c:v>6948306.084425383</c:v>
                </c:pt>
                <c:pt idx="45">
                  <c:v>6728412.92322089</c:v>
                </c:pt>
                <c:pt idx="46">
                  <c:v>6652499.828798676</c:v>
                </c:pt>
                <c:pt idx="47">
                  <c:v>6729094.895088098</c:v>
                </c:pt>
                <c:pt idx="48">
                  <c:v>6532266.640191764</c:v>
                </c:pt>
                <c:pt idx="49">
                  <c:v>6532693.806919599</c:v>
                </c:pt>
                <c:pt idx="50">
                  <c:v>6364392.113426158</c:v>
                </c:pt>
                <c:pt idx="51">
                  <c:v>6355336.629374523</c:v>
                </c:pt>
                <c:pt idx="52">
                  <c:v>6255254.876807864</c:v>
                </c:pt>
                <c:pt idx="53">
                  <c:v>6256245.679444078</c:v>
                </c:pt>
                <c:pt idx="54">
                  <c:v>6227917.179343104</c:v>
                </c:pt>
                <c:pt idx="55">
                  <c:v>6228806.980610389</c:v>
                </c:pt>
                <c:pt idx="56">
                  <c:v>6201037.84620967</c:v>
                </c:pt>
                <c:pt idx="57">
                  <c:v>6193870.798517336</c:v>
                </c:pt>
                <c:pt idx="58">
                  <c:v>5990827.225987108</c:v>
                </c:pt>
                <c:pt idx="59">
                  <c:v>5785399.46903624</c:v>
                </c:pt>
                <c:pt idx="60">
                  <c:v>5649457.635747988</c:v>
                </c:pt>
                <c:pt idx="61">
                  <c:v>5567758.555453965</c:v>
                </c:pt>
                <c:pt idx="62">
                  <c:v>5456942.271539375</c:v>
                </c:pt>
                <c:pt idx="63">
                  <c:v>5355763.055178029</c:v>
                </c:pt>
                <c:pt idx="64">
                  <c:v>5243750.441116544</c:v>
                </c:pt>
                <c:pt idx="65">
                  <c:v>5140042.627950793</c:v>
                </c:pt>
                <c:pt idx="66">
                  <c:v>5106127.878812672</c:v>
                </c:pt>
                <c:pt idx="67">
                  <c:v>5040710.148319698</c:v>
                </c:pt>
                <c:pt idx="68">
                  <c:v>5039780.523524709</c:v>
                </c:pt>
                <c:pt idx="69">
                  <c:v>5014130.492475982</c:v>
                </c:pt>
                <c:pt idx="70">
                  <c:v>5021228.38190993</c:v>
                </c:pt>
                <c:pt idx="71">
                  <c:v>5044868.768465155</c:v>
                </c:pt>
                <c:pt idx="72">
                  <c:v>5045615.303684382</c:v>
                </c:pt>
                <c:pt idx="73">
                  <c:v>5086189.272587868</c:v>
                </c:pt>
                <c:pt idx="74">
                  <c:v>5088960.392948401</c:v>
                </c:pt>
                <c:pt idx="75">
                  <c:v>5058857.641422359</c:v>
                </c:pt>
                <c:pt idx="76">
                  <c:v>5061812.535672035</c:v>
                </c:pt>
                <c:pt idx="77">
                  <c:v>4973316.90339811</c:v>
                </c:pt>
                <c:pt idx="78">
                  <c:v>4934763.777492578</c:v>
                </c:pt>
                <c:pt idx="79">
                  <c:v>4834160.345065699</c:v>
                </c:pt>
                <c:pt idx="80">
                  <c:v>4758514.839783001</c:v>
                </c:pt>
                <c:pt idx="81">
                  <c:v>4698600.041201903</c:v>
                </c:pt>
                <c:pt idx="82">
                  <c:v>4651724.881566556</c:v>
                </c:pt>
                <c:pt idx="83">
                  <c:v>4600032.037956498</c:v>
                </c:pt>
                <c:pt idx="84">
                  <c:v>4555343.602298761</c:v>
                </c:pt>
                <c:pt idx="85">
                  <c:v>4553247.596160634</c:v>
                </c:pt>
                <c:pt idx="86">
                  <c:v>4542471.513393336</c:v>
                </c:pt>
                <c:pt idx="87">
                  <c:v>4538376.306717327</c:v>
                </c:pt>
                <c:pt idx="88">
                  <c:v>4533084.958301926</c:v>
                </c:pt>
                <c:pt idx="89">
                  <c:v>4540604.288379715</c:v>
                </c:pt>
                <c:pt idx="90">
                  <c:v>4490660.904936633</c:v>
                </c:pt>
                <c:pt idx="91">
                  <c:v>4489067.754065136</c:v>
                </c:pt>
                <c:pt idx="92">
                  <c:v>4432752.282239662</c:v>
                </c:pt>
                <c:pt idx="93">
                  <c:v>4432730.628131109</c:v>
                </c:pt>
                <c:pt idx="94">
                  <c:v>4424403.508456441</c:v>
                </c:pt>
                <c:pt idx="95">
                  <c:v>4435642.514689495</c:v>
                </c:pt>
                <c:pt idx="96">
                  <c:v>4369688.58574104</c:v>
                </c:pt>
                <c:pt idx="97">
                  <c:v>4343017.446969409</c:v>
                </c:pt>
                <c:pt idx="98">
                  <c:v>4297448.063849781</c:v>
                </c:pt>
                <c:pt idx="99">
                  <c:v>4258370.497957102</c:v>
                </c:pt>
                <c:pt idx="100">
                  <c:v>4212311.598295318</c:v>
                </c:pt>
                <c:pt idx="101">
                  <c:v>4160118.047902999</c:v>
                </c:pt>
                <c:pt idx="102">
                  <c:v>4133908.563320868</c:v>
                </c:pt>
                <c:pt idx="103">
                  <c:v>4097676.372381517</c:v>
                </c:pt>
                <c:pt idx="104">
                  <c:v>4092206.418318063</c:v>
                </c:pt>
                <c:pt idx="105">
                  <c:v>4089790.391544627</c:v>
                </c:pt>
                <c:pt idx="106">
                  <c:v>4077413.864063999</c:v>
                </c:pt>
                <c:pt idx="107">
                  <c:v>4082552.737498862</c:v>
                </c:pt>
                <c:pt idx="108">
                  <c:v>4082658.54066925</c:v>
                </c:pt>
                <c:pt idx="109">
                  <c:v>4086968.465932121</c:v>
                </c:pt>
                <c:pt idx="110">
                  <c:v>4089361.71397473</c:v>
                </c:pt>
                <c:pt idx="111">
                  <c:v>4070280.15299688</c:v>
                </c:pt>
                <c:pt idx="112">
                  <c:v>4037629.157833806</c:v>
                </c:pt>
                <c:pt idx="113">
                  <c:v>4025288.619133706</c:v>
                </c:pt>
                <c:pt idx="114">
                  <c:v>4027901.063244087</c:v>
                </c:pt>
                <c:pt idx="115">
                  <c:v>3982411.925320195</c:v>
                </c:pt>
                <c:pt idx="116">
                  <c:v>3945754.417318657</c:v>
                </c:pt>
                <c:pt idx="117">
                  <c:v>3916329.242800949</c:v>
                </c:pt>
                <c:pt idx="118">
                  <c:v>3891304.093710802</c:v>
                </c:pt>
                <c:pt idx="119">
                  <c:v>3861339.344832997</c:v>
                </c:pt>
                <c:pt idx="120">
                  <c:v>3831998.078734016</c:v>
                </c:pt>
                <c:pt idx="121">
                  <c:v>3821814.412876599</c:v>
                </c:pt>
                <c:pt idx="122">
                  <c:v>3806508.543011078</c:v>
                </c:pt>
                <c:pt idx="123">
                  <c:v>3799555.000725287</c:v>
                </c:pt>
                <c:pt idx="124">
                  <c:v>3801457.447955681</c:v>
                </c:pt>
                <c:pt idx="125">
                  <c:v>3792858.006541173</c:v>
                </c:pt>
                <c:pt idx="126">
                  <c:v>3789065.06627954</c:v>
                </c:pt>
                <c:pt idx="127">
                  <c:v>3768501.590281026</c:v>
                </c:pt>
                <c:pt idx="128">
                  <c:v>3746048.812407462</c:v>
                </c:pt>
                <c:pt idx="129">
                  <c:v>3738923.669409016</c:v>
                </c:pt>
                <c:pt idx="130">
                  <c:v>3706721.185964211</c:v>
                </c:pt>
                <c:pt idx="131">
                  <c:v>3696704.323200047</c:v>
                </c:pt>
                <c:pt idx="132">
                  <c:v>3690233.647487617</c:v>
                </c:pt>
                <c:pt idx="133">
                  <c:v>3689598.845131951</c:v>
                </c:pt>
                <c:pt idx="134">
                  <c:v>3667901.606372778</c:v>
                </c:pt>
                <c:pt idx="135">
                  <c:v>3652531.681572475</c:v>
                </c:pt>
                <c:pt idx="136">
                  <c:v>3633079.01203124</c:v>
                </c:pt>
                <c:pt idx="137">
                  <c:v>3606625.851179844</c:v>
                </c:pt>
                <c:pt idx="138">
                  <c:v>3587319.590507272</c:v>
                </c:pt>
                <c:pt idx="139">
                  <c:v>3564288.755321981</c:v>
                </c:pt>
                <c:pt idx="140">
                  <c:v>3550225.759031589</c:v>
                </c:pt>
                <c:pt idx="141">
                  <c:v>3544064.245722228</c:v>
                </c:pt>
                <c:pt idx="142">
                  <c:v>3543170.915236023</c:v>
                </c:pt>
                <c:pt idx="143">
                  <c:v>3533422.697111866</c:v>
                </c:pt>
                <c:pt idx="144">
                  <c:v>3537868.828710894</c:v>
                </c:pt>
                <c:pt idx="145">
                  <c:v>3535986.356149737</c:v>
                </c:pt>
                <c:pt idx="146">
                  <c:v>3531280.255341267</c:v>
                </c:pt>
                <c:pt idx="147">
                  <c:v>3511814.729426787</c:v>
                </c:pt>
                <c:pt idx="148">
                  <c:v>3500168.294117066</c:v>
                </c:pt>
                <c:pt idx="149">
                  <c:v>3481028.850033205</c:v>
                </c:pt>
                <c:pt idx="150">
                  <c:v>3474509.833956758</c:v>
                </c:pt>
                <c:pt idx="151">
                  <c:v>3474451.563352977</c:v>
                </c:pt>
                <c:pt idx="152">
                  <c:v>3453327.321873598</c:v>
                </c:pt>
                <c:pt idx="153">
                  <c:v>3440196.495448312</c:v>
                </c:pt>
                <c:pt idx="154">
                  <c:v>3429504.299475501</c:v>
                </c:pt>
                <c:pt idx="155">
                  <c:v>3414101.491010985</c:v>
                </c:pt>
                <c:pt idx="156">
                  <c:v>3397064.74401211</c:v>
                </c:pt>
                <c:pt idx="157">
                  <c:v>3387327.396201779</c:v>
                </c:pt>
                <c:pt idx="158">
                  <c:v>3376191.475861426</c:v>
                </c:pt>
                <c:pt idx="159">
                  <c:v>3370741.653199897</c:v>
                </c:pt>
                <c:pt idx="160">
                  <c:v>3371651.232877668</c:v>
                </c:pt>
                <c:pt idx="161">
                  <c:v>3364374.066348477</c:v>
                </c:pt>
                <c:pt idx="162">
                  <c:v>3354759.998151585</c:v>
                </c:pt>
                <c:pt idx="163">
                  <c:v>3353408.951047666</c:v>
                </c:pt>
                <c:pt idx="164">
                  <c:v>3339105.47533003</c:v>
                </c:pt>
                <c:pt idx="165">
                  <c:v>3327677.370603994</c:v>
                </c:pt>
                <c:pt idx="166">
                  <c:v>3309696.180129235</c:v>
                </c:pt>
                <c:pt idx="167">
                  <c:v>3304312.820418471</c:v>
                </c:pt>
                <c:pt idx="168">
                  <c:v>3300941.706247949</c:v>
                </c:pt>
                <c:pt idx="169">
                  <c:v>3301115.23759038</c:v>
                </c:pt>
                <c:pt idx="170">
                  <c:v>3290870.803652816</c:v>
                </c:pt>
                <c:pt idx="171">
                  <c:v>3284815.798486558</c:v>
                </c:pt>
                <c:pt idx="172">
                  <c:v>3276813.645778082</c:v>
                </c:pt>
                <c:pt idx="173">
                  <c:v>3263056.749248169</c:v>
                </c:pt>
                <c:pt idx="174">
                  <c:v>3251618.895895002</c:v>
                </c:pt>
                <c:pt idx="175">
                  <c:v>3237502.771906105</c:v>
                </c:pt>
                <c:pt idx="176">
                  <c:v>3227012.87980387</c:v>
                </c:pt>
                <c:pt idx="177">
                  <c:v>3221906.103950577</c:v>
                </c:pt>
                <c:pt idx="178">
                  <c:v>3217235.106052306</c:v>
                </c:pt>
                <c:pt idx="179">
                  <c:v>3215035.724377073</c:v>
                </c:pt>
                <c:pt idx="180">
                  <c:v>3211893.130830802</c:v>
                </c:pt>
                <c:pt idx="181">
                  <c:v>3210555.741869312</c:v>
                </c:pt>
                <c:pt idx="182">
                  <c:v>3205005.256735381</c:v>
                </c:pt>
                <c:pt idx="183">
                  <c:v>3193087.542114838</c:v>
                </c:pt>
                <c:pt idx="184">
                  <c:v>3185127.677909663</c:v>
                </c:pt>
                <c:pt idx="185">
                  <c:v>3174062.129759021</c:v>
                </c:pt>
                <c:pt idx="186">
                  <c:v>3170397.210015695</c:v>
                </c:pt>
                <c:pt idx="187">
                  <c:v>3170395.294648994</c:v>
                </c:pt>
                <c:pt idx="188">
                  <c:v>3158355.408908759</c:v>
                </c:pt>
                <c:pt idx="189">
                  <c:v>3151389.320449006</c:v>
                </c:pt>
                <c:pt idx="190">
                  <c:v>3146010.496130531</c:v>
                </c:pt>
                <c:pt idx="191">
                  <c:v>3137270.01372468</c:v>
                </c:pt>
                <c:pt idx="192">
                  <c:v>3126789.523136987</c:v>
                </c:pt>
                <c:pt idx="193">
                  <c:v>3119550.341388246</c:v>
                </c:pt>
                <c:pt idx="194">
                  <c:v>3111708.965357674</c:v>
                </c:pt>
                <c:pt idx="195">
                  <c:v>3107561.532745482</c:v>
                </c:pt>
                <c:pt idx="196">
                  <c:v>3106241.559266218</c:v>
                </c:pt>
                <c:pt idx="197">
                  <c:v>3108028.262903492</c:v>
                </c:pt>
                <c:pt idx="198">
                  <c:v>3099482.816830894</c:v>
                </c:pt>
                <c:pt idx="199">
                  <c:v>3092620.617705414</c:v>
                </c:pt>
                <c:pt idx="200">
                  <c:v>3084404.311843546</c:v>
                </c:pt>
                <c:pt idx="201">
                  <c:v>3076832.879583793</c:v>
                </c:pt>
                <c:pt idx="202">
                  <c:v>3065948.975236746</c:v>
                </c:pt>
                <c:pt idx="203">
                  <c:v>3062355.17267065</c:v>
                </c:pt>
                <c:pt idx="204">
                  <c:v>3060327.166409253</c:v>
                </c:pt>
                <c:pt idx="205">
                  <c:v>3060431.306026015</c:v>
                </c:pt>
                <c:pt idx="206">
                  <c:v>3054376.800547161</c:v>
                </c:pt>
                <c:pt idx="207">
                  <c:v>3051148.569993746</c:v>
                </c:pt>
                <c:pt idx="208">
                  <c:v>3046962.518246989</c:v>
                </c:pt>
                <c:pt idx="209">
                  <c:v>3038887.543225084</c:v>
                </c:pt>
                <c:pt idx="210">
                  <c:v>3031761.270625685</c:v>
                </c:pt>
                <c:pt idx="211">
                  <c:v>3022618.425871719</c:v>
                </c:pt>
                <c:pt idx="212">
                  <c:v>3014967.055493536</c:v>
                </c:pt>
                <c:pt idx="213">
                  <c:v>3010832.843307772</c:v>
                </c:pt>
                <c:pt idx="214">
                  <c:v>3007477.583273234</c:v>
                </c:pt>
                <c:pt idx="215">
                  <c:v>3006249.348742217</c:v>
                </c:pt>
                <c:pt idx="216">
                  <c:v>3003193.768429544</c:v>
                </c:pt>
                <c:pt idx="217">
                  <c:v>3001486.222080051</c:v>
                </c:pt>
                <c:pt idx="218">
                  <c:v>2997203.010567999</c:v>
                </c:pt>
                <c:pt idx="219">
                  <c:v>2989312.055801799</c:v>
                </c:pt>
                <c:pt idx="220">
                  <c:v>2983647.040096829</c:v>
                </c:pt>
                <c:pt idx="221">
                  <c:v>2976604.298692178</c:v>
                </c:pt>
                <c:pt idx="222">
                  <c:v>2974290.127192546</c:v>
                </c:pt>
                <c:pt idx="223">
                  <c:v>2974269.607319801</c:v>
                </c:pt>
                <c:pt idx="224">
                  <c:v>2966550.852761467</c:v>
                </c:pt>
                <c:pt idx="225">
                  <c:v>2962225.341987377</c:v>
                </c:pt>
                <c:pt idx="226">
                  <c:v>2958962.421028332</c:v>
                </c:pt>
                <c:pt idx="227">
                  <c:v>2953348.732967739</c:v>
                </c:pt>
                <c:pt idx="228">
                  <c:v>2946315.715158501</c:v>
                </c:pt>
                <c:pt idx="229">
                  <c:v>2940961.154883034</c:v>
                </c:pt>
                <c:pt idx="230">
                  <c:v>2935225.807577531</c:v>
                </c:pt>
                <c:pt idx="231">
                  <c:v>2929055.891868244</c:v>
                </c:pt>
                <c:pt idx="232">
                  <c:v>2925656.77320122</c:v>
                </c:pt>
                <c:pt idx="233">
                  <c:v>2924253.188742724</c:v>
                </c:pt>
                <c:pt idx="234">
                  <c:v>2925250.869450648</c:v>
                </c:pt>
                <c:pt idx="235">
                  <c:v>2919262.549747404</c:v>
                </c:pt>
                <c:pt idx="236">
                  <c:v>2914630.862151694</c:v>
                </c:pt>
                <c:pt idx="237">
                  <c:v>2908966.111287769</c:v>
                </c:pt>
                <c:pt idx="238">
                  <c:v>2903454.628920252</c:v>
                </c:pt>
                <c:pt idx="239">
                  <c:v>2897509.596207174</c:v>
                </c:pt>
                <c:pt idx="240">
                  <c:v>2895239.005937992</c:v>
                </c:pt>
                <c:pt idx="241">
                  <c:v>2892843.139964815</c:v>
                </c:pt>
                <c:pt idx="242">
                  <c:v>2889032.481902418</c:v>
                </c:pt>
                <c:pt idx="243">
                  <c:v>2886941.86136019</c:v>
                </c:pt>
                <c:pt idx="244">
                  <c:v>2884409.207749407</c:v>
                </c:pt>
                <c:pt idx="245">
                  <c:v>2879231.919167246</c:v>
                </c:pt>
                <c:pt idx="246">
                  <c:v>2874474.278311166</c:v>
                </c:pt>
                <c:pt idx="247">
                  <c:v>2868213.829329411</c:v>
                </c:pt>
                <c:pt idx="248">
                  <c:v>2862557.720511256</c:v>
                </c:pt>
                <c:pt idx="249">
                  <c:v>2859272.29051405</c:v>
                </c:pt>
                <c:pt idx="250">
                  <c:v>2858408.60978731</c:v>
                </c:pt>
                <c:pt idx="251">
                  <c:v>2855129.057209773</c:v>
                </c:pt>
                <c:pt idx="252">
                  <c:v>2852679.415067467</c:v>
                </c:pt>
                <c:pt idx="253">
                  <c:v>2851990.002816685</c:v>
                </c:pt>
                <c:pt idx="254">
                  <c:v>2849339.280688471</c:v>
                </c:pt>
                <c:pt idx="255">
                  <c:v>2847719.213898798</c:v>
                </c:pt>
                <c:pt idx="256">
                  <c:v>2844526.990222348</c:v>
                </c:pt>
                <c:pt idx="257">
                  <c:v>2839169.506634442</c:v>
                </c:pt>
                <c:pt idx="258">
                  <c:v>2834244.92019229</c:v>
                </c:pt>
                <c:pt idx="259">
                  <c:v>2831381.690449608</c:v>
                </c:pt>
                <c:pt idx="260">
                  <c:v>2826770.478705212</c:v>
                </c:pt>
                <c:pt idx="261">
                  <c:v>2824026.547334711</c:v>
                </c:pt>
                <c:pt idx="262">
                  <c:v>2821985.807210199</c:v>
                </c:pt>
                <c:pt idx="263">
                  <c:v>2818321.379459194</c:v>
                </c:pt>
                <c:pt idx="264">
                  <c:v>2813592.147095791</c:v>
                </c:pt>
                <c:pt idx="265">
                  <c:v>2809787.352667005</c:v>
                </c:pt>
                <c:pt idx="266">
                  <c:v>2805679.801464507</c:v>
                </c:pt>
                <c:pt idx="267">
                  <c:v>2803291.1915318</c:v>
                </c:pt>
                <c:pt idx="268">
                  <c:v>2798989.30441355</c:v>
                </c:pt>
                <c:pt idx="269">
                  <c:v>2796145.902512412</c:v>
                </c:pt>
                <c:pt idx="270">
                  <c:v>2794806.518143571</c:v>
                </c:pt>
                <c:pt idx="271">
                  <c:v>2795382.486632895</c:v>
                </c:pt>
                <c:pt idx="272">
                  <c:v>2790986.66657677</c:v>
                </c:pt>
                <c:pt idx="273">
                  <c:v>2787706.244658135</c:v>
                </c:pt>
                <c:pt idx="274">
                  <c:v>2783601.191541585</c:v>
                </c:pt>
                <c:pt idx="275">
                  <c:v>2779363.634760493</c:v>
                </c:pt>
                <c:pt idx="276">
                  <c:v>2775513.435160932</c:v>
                </c:pt>
                <c:pt idx="277">
                  <c:v>2773735.228251708</c:v>
                </c:pt>
                <c:pt idx="278">
                  <c:v>2770964.522642365</c:v>
                </c:pt>
                <c:pt idx="279">
                  <c:v>2769564.270047518</c:v>
                </c:pt>
                <c:pt idx="280">
                  <c:v>2767987.927755803</c:v>
                </c:pt>
                <c:pt idx="281">
                  <c:v>2767682.490841032</c:v>
                </c:pt>
                <c:pt idx="282">
                  <c:v>2763752.892445634</c:v>
                </c:pt>
                <c:pt idx="283">
                  <c:v>2759272.934395065</c:v>
                </c:pt>
                <c:pt idx="284">
                  <c:v>2754826.72403127</c:v>
                </c:pt>
                <c:pt idx="285">
                  <c:v>2752010.207683246</c:v>
                </c:pt>
                <c:pt idx="286">
                  <c:v>2750408.09910107</c:v>
                </c:pt>
                <c:pt idx="287">
                  <c:v>2747599.367309844</c:v>
                </c:pt>
                <c:pt idx="288">
                  <c:v>2745676.880112384</c:v>
                </c:pt>
                <c:pt idx="289">
                  <c:v>2745315.778314043</c:v>
                </c:pt>
                <c:pt idx="290">
                  <c:v>2742823.300574454</c:v>
                </c:pt>
                <c:pt idx="291">
                  <c:v>2741249.924395164</c:v>
                </c:pt>
                <c:pt idx="292">
                  <c:v>2738656.281221315</c:v>
                </c:pt>
                <c:pt idx="293">
                  <c:v>2734651.641930003</c:v>
                </c:pt>
                <c:pt idx="294">
                  <c:v>2731025.703356987</c:v>
                </c:pt>
                <c:pt idx="295">
                  <c:v>2729143.028500278</c:v>
                </c:pt>
                <c:pt idx="296">
                  <c:v>2726051.671747265</c:v>
                </c:pt>
                <c:pt idx="297">
                  <c:v>2724389.074911424</c:v>
                </c:pt>
                <c:pt idx="298">
                  <c:v>2724199.544425867</c:v>
                </c:pt>
                <c:pt idx="299">
                  <c:v>2723199.141171724</c:v>
                </c:pt>
                <c:pt idx="300">
                  <c:v>2722815.044580508</c:v>
                </c:pt>
                <c:pt idx="301">
                  <c:v>2719028.014348883</c:v>
                </c:pt>
                <c:pt idx="302">
                  <c:v>2715585.504448445</c:v>
                </c:pt>
                <c:pt idx="303">
                  <c:v>2713338.705274175</c:v>
                </c:pt>
                <c:pt idx="304">
                  <c:v>2710185.573774386</c:v>
                </c:pt>
                <c:pt idx="305">
                  <c:v>2707634.440621745</c:v>
                </c:pt>
                <c:pt idx="306">
                  <c:v>2706291.919560255</c:v>
                </c:pt>
                <c:pt idx="307">
                  <c:v>2704935.275638119</c:v>
                </c:pt>
                <c:pt idx="308">
                  <c:v>2701963.160629585</c:v>
                </c:pt>
                <c:pt idx="309">
                  <c:v>2699646.501693553</c:v>
                </c:pt>
                <c:pt idx="310">
                  <c:v>2696657.170477065</c:v>
                </c:pt>
                <c:pt idx="311">
                  <c:v>2693319.784780557</c:v>
                </c:pt>
                <c:pt idx="312">
                  <c:v>2690494.959574015</c:v>
                </c:pt>
                <c:pt idx="313">
                  <c:v>2689368.524801996</c:v>
                </c:pt>
                <c:pt idx="314">
                  <c:v>2689326.308032399</c:v>
                </c:pt>
                <c:pt idx="315">
                  <c:v>2687532.394858145</c:v>
                </c:pt>
                <c:pt idx="316">
                  <c:v>2685038.969281239</c:v>
                </c:pt>
                <c:pt idx="317">
                  <c:v>2683269.029069245</c:v>
                </c:pt>
                <c:pt idx="318">
                  <c:v>2682610.936230684</c:v>
                </c:pt>
                <c:pt idx="319">
                  <c:v>2682581.834601237</c:v>
                </c:pt>
                <c:pt idx="320">
                  <c:v>2679000.774110732</c:v>
                </c:pt>
                <c:pt idx="321">
                  <c:v>2676620.834214464</c:v>
                </c:pt>
                <c:pt idx="322">
                  <c:v>2674610.102725357</c:v>
                </c:pt>
                <c:pt idx="323">
                  <c:v>2672208.042899074</c:v>
                </c:pt>
                <c:pt idx="324">
                  <c:v>2670746.360093554</c:v>
                </c:pt>
                <c:pt idx="325">
                  <c:v>2670643.287102253</c:v>
                </c:pt>
                <c:pt idx="326">
                  <c:v>2668189.81304617</c:v>
                </c:pt>
                <c:pt idx="327">
                  <c:v>2666606.125321425</c:v>
                </c:pt>
                <c:pt idx="328">
                  <c:v>2664397.953875717</c:v>
                </c:pt>
                <c:pt idx="329">
                  <c:v>2661404.674042392</c:v>
                </c:pt>
                <c:pt idx="330">
                  <c:v>2658857.246720508</c:v>
                </c:pt>
                <c:pt idx="331">
                  <c:v>2657808.279913934</c:v>
                </c:pt>
                <c:pt idx="332">
                  <c:v>2657894.805749752</c:v>
                </c:pt>
                <c:pt idx="333">
                  <c:v>2655931.271214079</c:v>
                </c:pt>
                <c:pt idx="334">
                  <c:v>2654504.46256886</c:v>
                </c:pt>
                <c:pt idx="335">
                  <c:v>2653382.106570312</c:v>
                </c:pt>
                <c:pt idx="336">
                  <c:v>2653467.228905102</c:v>
                </c:pt>
                <c:pt idx="337">
                  <c:v>2652894.180472679</c:v>
                </c:pt>
                <c:pt idx="338">
                  <c:v>2652773.570648571</c:v>
                </c:pt>
                <c:pt idx="339">
                  <c:v>2649617.792872477</c:v>
                </c:pt>
                <c:pt idx="340">
                  <c:v>2647916.888896969</c:v>
                </c:pt>
                <c:pt idx="341">
                  <c:v>2645904.484085642</c:v>
                </c:pt>
                <c:pt idx="342">
                  <c:v>2644718.283020081</c:v>
                </c:pt>
                <c:pt idx="343">
                  <c:v>2644784.818839386</c:v>
                </c:pt>
                <c:pt idx="344">
                  <c:v>2642636.005533149</c:v>
                </c:pt>
                <c:pt idx="345">
                  <c:v>2641614.255127495</c:v>
                </c:pt>
                <c:pt idx="346">
                  <c:v>2641608.711091802</c:v>
                </c:pt>
                <c:pt idx="347">
                  <c:v>2639010.80394057</c:v>
                </c:pt>
                <c:pt idx="348">
                  <c:v>2636695.452837069</c:v>
                </c:pt>
                <c:pt idx="349">
                  <c:v>2635708.362997515</c:v>
                </c:pt>
                <c:pt idx="350">
                  <c:v>2635618.244520655</c:v>
                </c:pt>
                <c:pt idx="351">
                  <c:v>2633741.863291214</c:v>
                </c:pt>
                <c:pt idx="352">
                  <c:v>2633819.484912186</c:v>
                </c:pt>
                <c:pt idx="353">
                  <c:v>2632707.785545245</c:v>
                </c:pt>
                <c:pt idx="354">
                  <c:v>2632421.560081497</c:v>
                </c:pt>
                <c:pt idx="355">
                  <c:v>2632826.626429615</c:v>
                </c:pt>
                <c:pt idx="356">
                  <c:v>2631672.159546759</c:v>
                </c:pt>
                <c:pt idx="357">
                  <c:v>2631762.663902154</c:v>
                </c:pt>
                <c:pt idx="358">
                  <c:v>2629389.080510424</c:v>
                </c:pt>
                <c:pt idx="359">
                  <c:v>2628331.492921421</c:v>
                </c:pt>
                <c:pt idx="360">
                  <c:v>2628287.294049866</c:v>
                </c:pt>
                <c:pt idx="361">
                  <c:v>2628142.070228518</c:v>
                </c:pt>
                <c:pt idx="362">
                  <c:v>2628296.366431311</c:v>
                </c:pt>
                <c:pt idx="363">
                  <c:v>2626494.481705926</c:v>
                </c:pt>
                <c:pt idx="364">
                  <c:v>2626767.035079976</c:v>
                </c:pt>
                <c:pt idx="365">
                  <c:v>2624709.000608291</c:v>
                </c:pt>
                <c:pt idx="366">
                  <c:v>2626369.577775135</c:v>
                </c:pt>
                <c:pt idx="367">
                  <c:v>2626322.353493017</c:v>
                </c:pt>
                <c:pt idx="368">
                  <c:v>2626500.182349518</c:v>
                </c:pt>
                <c:pt idx="369">
                  <c:v>2626362.905533822</c:v>
                </c:pt>
                <c:pt idx="370">
                  <c:v>2626957.808275205</c:v>
                </c:pt>
                <c:pt idx="371">
                  <c:v>2626339.508903227</c:v>
                </c:pt>
                <c:pt idx="372">
                  <c:v>2626321.769649268</c:v>
                </c:pt>
                <c:pt idx="373">
                  <c:v>2625205.733670174</c:v>
                </c:pt>
                <c:pt idx="374">
                  <c:v>2625480.793289821</c:v>
                </c:pt>
                <c:pt idx="375">
                  <c:v>2625136.596994825</c:v>
                </c:pt>
                <c:pt idx="376">
                  <c:v>2624970.365220478</c:v>
                </c:pt>
                <c:pt idx="377">
                  <c:v>2626026.542520602</c:v>
                </c:pt>
                <c:pt idx="378">
                  <c:v>2624792.238747472</c:v>
                </c:pt>
                <c:pt idx="379">
                  <c:v>2624120.577343388</c:v>
                </c:pt>
                <c:pt idx="380">
                  <c:v>2625107.936433739</c:v>
                </c:pt>
                <c:pt idx="381">
                  <c:v>2625220.17132486</c:v>
                </c:pt>
                <c:pt idx="382">
                  <c:v>2625056.292224512</c:v>
                </c:pt>
                <c:pt idx="383">
                  <c:v>2624739.185146817</c:v>
                </c:pt>
                <c:pt idx="384">
                  <c:v>2625328.056840311</c:v>
                </c:pt>
                <c:pt idx="385">
                  <c:v>2625338.009508817</c:v>
                </c:pt>
                <c:pt idx="386">
                  <c:v>2625157.114557427</c:v>
                </c:pt>
                <c:pt idx="387">
                  <c:v>2625783.569745053</c:v>
                </c:pt>
                <c:pt idx="388">
                  <c:v>2625170.89040744</c:v>
                </c:pt>
                <c:pt idx="389">
                  <c:v>2625132.136395085</c:v>
                </c:pt>
                <c:pt idx="390">
                  <c:v>2625373.458576314</c:v>
                </c:pt>
                <c:pt idx="391">
                  <c:v>2625442.719059364</c:v>
                </c:pt>
                <c:pt idx="392">
                  <c:v>2625301.299410978</c:v>
                </c:pt>
                <c:pt idx="393">
                  <c:v>2625690.902086544</c:v>
                </c:pt>
                <c:pt idx="394">
                  <c:v>2624985.949585855</c:v>
                </c:pt>
                <c:pt idx="395">
                  <c:v>2625057.940291932</c:v>
                </c:pt>
                <c:pt idx="396">
                  <c:v>2624211.428515695</c:v>
                </c:pt>
                <c:pt idx="397">
                  <c:v>2625044.85760838</c:v>
                </c:pt>
                <c:pt idx="398">
                  <c:v>2625001.293085254</c:v>
                </c:pt>
                <c:pt idx="399">
                  <c:v>2624978.294126716</c:v>
                </c:pt>
                <c:pt idx="400">
                  <c:v>2624605.429309659</c:v>
                </c:pt>
                <c:pt idx="401">
                  <c:v>2625052.899367848</c:v>
                </c:pt>
                <c:pt idx="402">
                  <c:v>2624772.055405207</c:v>
                </c:pt>
                <c:pt idx="403">
                  <c:v>2625380.918676772</c:v>
                </c:pt>
                <c:pt idx="404">
                  <c:v>2625101.436799468</c:v>
                </c:pt>
                <c:pt idx="405">
                  <c:v>2624962.75902235</c:v>
                </c:pt>
                <c:pt idx="406">
                  <c:v>2625159.40914435</c:v>
                </c:pt>
                <c:pt idx="407">
                  <c:v>2624760.928944792</c:v>
                </c:pt>
                <c:pt idx="408">
                  <c:v>2624781.310374446</c:v>
                </c:pt>
                <c:pt idx="409">
                  <c:v>2624875.256839818</c:v>
                </c:pt>
                <c:pt idx="410">
                  <c:v>2624888.888682773</c:v>
                </c:pt>
                <c:pt idx="411">
                  <c:v>2624692.479805079</c:v>
                </c:pt>
                <c:pt idx="412">
                  <c:v>2624761.139281903</c:v>
                </c:pt>
                <c:pt idx="413">
                  <c:v>2624910.597144467</c:v>
                </c:pt>
                <c:pt idx="414">
                  <c:v>2624586.225076082</c:v>
                </c:pt>
                <c:pt idx="415">
                  <c:v>2624333.888463696</c:v>
                </c:pt>
                <c:pt idx="416">
                  <c:v>2624227.4561454</c:v>
                </c:pt>
                <c:pt idx="417">
                  <c:v>2624046.434767685</c:v>
                </c:pt>
                <c:pt idx="418">
                  <c:v>2623993.297817886</c:v>
                </c:pt>
                <c:pt idx="419">
                  <c:v>2623644.229698003</c:v>
                </c:pt>
                <c:pt idx="420">
                  <c:v>2623618.848532754</c:v>
                </c:pt>
                <c:pt idx="421">
                  <c:v>2623432.277171617</c:v>
                </c:pt>
                <c:pt idx="422">
                  <c:v>2623296.670044009</c:v>
                </c:pt>
                <c:pt idx="423">
                  <c:v>2623179.95953485</c:v>
                </c:pt>
                <c:pt idx="424">
                  <c:v>2623197.77090991</c:v>
                </c:pt>
                <c:pt idx="425">
                  <c:v>2623143.875575711</c:v>
                </c:pt>
                <c:pt idx="426">
                  <c:v>2623158.453332806</c:v>
                </c:pt>
                <c:pt idx="427">
                  <c:v>2623282.269828792</c:v>
                </c:pt>
                <c:pt idx="428">
                  <c:v>2623356.610090645</c:v>
                </c:pt>
                <c:pt idx="429">
                  <c:v>2623333.504184477</c:v>
                </c:pt>
                <c:pt idx="430">
                  <c:v>2623191.838122925</c:v>
                </c:pt>
                <c:pt idx="431">
                  <c:v>2623327.297476814</c:v>
                </c:pt>
                <c:pt idx="432">
                  <c:v>2623099.39731324</c:v>
                </c:pt>
                <c:pt idx="433">
                  <c:v>2623302.264570722</c:v>
                </c:pt>
                <c:pt idx="434">
                  <c:v>2623405.590406905</c:v>
                </c:pt>
                <c:pt idx="435">
                  <c:v>2623374.276955535</c:v>
                </c:pt>
                <c:pt idx="436">
                  <c:v>2623298.447498555</c:v>
                </c:pt>
                <c:pt idx="437">
                  <c:v>2623478.672936601</c:v>
                </c:pt>
                <c:pt idx="438">
                  <c:v>2623318.412714796</c:v>
                </c:pt>
                <c:pt idx="439">
                  <c:v>2623418.86341756</c:v>
                </c:pt>
                <c:pt idx="440">
                  <c:v>2623361.969676178</c:v>
                </c:pt>
                <c:pt idx="441">
                  <c:v>2623525.202489917</c:v>
                </c:pt>
                <c:pt idx="442">
                  <c:v>2623363.864250147</c:v>
                </c:pt>
                <c:pt idx="443">
                  <c:v>2623457.67620997</c:v>
                </c:pt>
                <c:pt idx="444">
                  <c:v>2623482.568443235</c:v>
                </c:pt>
                <c:pt idx="445">
                  <c:v>2623474.384568678</c:v>
                </c:pt>
                <c:pt idx="446">
                  <c:v>2623478.790726874</c:v>
                </c:pt>
                <c:pt idx="447">
                  <c:v>2623429.456725283</c:v>
                </c:pt>
                <c:pt idx="448">
                  <c:v>2623409.136959203</c:v>
                </c:pt>
                <c:pt idx="449">
                  <c:v>2623471.588468926</c:v>
                </c:pt>
                <c:pt idx="450">
                  <c:v>2623515.011397744</c:v>
                </c:pt>
                <c:pt idx="451">
                  <c:v>2623293.843530921</c:v>
                </c:pt>
                <c:pt idx="452">
                  <c:v>2623356.625745023</c:v>
                </c:pt>
                <c:pt idx="453">
                  <c:v>2623542.018954143</c:v>
                </c:pt>
                <c:pt idx="454">
                  <c:v>2623321.461006925</c:v>
                </c:pt>
                <c:pt idx="455">
                  <c:v>2623491.377715615</c:v>
                </c:pt>
                <c:pt idx="456">
                  <c:v>2623393.633614055</c:v>
                </c:pt>
                <c:pt idx="457">
                  <c:v>2623294.922398087</c:v>
                </c:pt>
                <c:pt idx="458">
                  <c:v>2623358.049981243</c:v>
                </c:pt>
                <c:pt idx="459">
                  <c:v>2623192.156305079</c:v>
                </c:pt>
                <c:pt idx="460">
                  <c:v>2623348.113941161</c:v>
                </c:pt>
                <c:pt idx="461">
                  <c:v>2623370.880238094</c:v>
                </c:pt>
                <c:pt idx="462">
                  <c:v>2623321.946949827</c:v>
                </c:pt>
                <c:pt idx="463">
                  <c:v>2623334.210023174</c:v>
                </c:pt>
                <c:pt idx="464">
                  <c:v>2623324.727823662</c:v>
                </c:pt>
                <c:pt idx="465">
                  <c:v>2623320.013068802</c:v>
                </c:pt>
                <c:pt idx="466">
                  <c:v>2623276.676854333</c:v>
                </c:pt>
                <c:pt idx="467">
                  <c:v>2623322.048531103</c:v>
                </c:pt>
                <c:pt idx="468">
                  <c:v>2623401.580987988</c:v>
                </c:pt>
                <c:pt idx="469">
                  <c:v>2623394.429044075</c:v>
                </c:pt>
                <c:pt idx="470">
                  <c:v>2623458.615116943</c:v>
                </c:pt>
                <c:pt idx="471">
                  <c:v>2623478.692934792</c:v>
                </c:pt>
                <c:pt idx="472">
                  <c:v>2623369.969746011</c:v>
                </c:pt>
                <c:pt idx="473">
                  <c:v>2623325.955145136</c:v>
                </c:pt>
                <c:pt idx="474">
                  <c:v>2623443.235055688</c:v>
                </c:pt>
                <c:pt idx="475">
                  <c:v>2623384.249782141</c:v>
                </c:pt>
                <c:pt idx="476">
                  <c:v>2623363.42849836</c:v>
                </c:pt>
                <c:pt idx="477">
                  <c:v>2623387.030561053</c:v>
                </c:pt>
                <c:pt idx="478">
                  <c:v>2623324.238916756</c:v>
                </c:pt>
                <c:pt idx="479">
                  <c:v>2623312.306170025</c:v>
                </c:pt>
                <c:pt idx="480">
                  <c:v>2623371.579486502</c:v>
                </c:pt>
                <c:pt idx="481">
                  <c:v>2623350.11210371</c:v>
                </c:pt>
                <c:pt idx="482">
                  <c:v>2623319.266663063</c:v>
                </c:pt>
                <c:pt idx="483">
                  <c:v>2623319.981992308</c:v>
                </c:pt>
                <c:pt idx="484">
                  <c:v>2623327.913456489</c:v>
                </c:pt>
                <c:pt idx="485">
                  <c:v>2623359.361588866</c:v>
                </c:pt>
                <c:pt idx="486">
                  <c:v>2623318.717905932</c:v>
                </c:pt>
                <c:pt idx="487">
                  <c:v>2623338.25014544</c:v>
                </c:pt>
                <c:pt idx="488">
                  <c:v>2623264.52892843</c:v>
                </c:pt>
                <c:pt idx="489">
                  <c:v>2623261.500905532</c:v>
                </c:pt>
                <c:pt idx="490">
                  <c:v>2623303.497098548</c:v>
                </c:pt>
                <c:pt idx="491">
                  <c:v>2623257.322660021</c:v>
                </c:pt>
                <c:pt idx="492">
                  <c:v>2623194.511414455</c:v>
                </c:pt>
                <c:pt idx="493">
                  <c:v>2623301.619659842</c:v>
                </c:pt>
                <c:pt idx="494">
                  <c:v>2623323.082526157</c:v>
                </c:pt>
                <c:pt idx="495">
                  <c:v>2623318.247873833</c:v>
                </c:pt>
                <c:pt idx="496">
                  <c:v>2623335.497557643</c:v>
                </c:pt>
                <c:pt idx="497">
                  <c:v>2623264.698202492</c:v>
                </c:pt>
                <c:pt idx="498">
                  <c:v>2623322.744179076</c:v>
                </c:pt>
                <c:pt idx="499">
                  <c:v>2623304.808723376</c:v>
                </c:pt>
                <c:pt idx="500">
                  <c:v>2623331.997197778</c:v>
                </c:pt>
                <c:pt idx="501">
                  <c:v>2623329.455394188</c:v>
                </c:pt>
                <c:pt idx="502">
                  <c:v>2623332.069761646</c:v>
                </c:pt>
                <c:pt idx="503">
                  <c:v>2623332.276905586</c:v>
                </c:pt>
                <c:pt idx="504">
                  <c:v>2623362.633699792</c:v>
                </c:pt>
                <c:pt idx="505">
                  <c:v>2623322.207024178</c:v>
                </c:pt>
                <c:pt idx="506">
                  <c:v>2623357.918816505</c:v>
                </c:pt>
                <c:pt idx="507">
                  <c:v>2623353.500191277</c:v>
                </c:pt>
                <c:pt idx="508">
                  <c:v>2623374.991916998</c:v>
                </c:pt>
                <c:pt idx="509">
                  <c:v>2623365.178034919</c:v>
                </c:pt>
                <c:pt idx="510">
                  <c:v>2623372.107687026</c:v>
                </c:pt>
                <c:pt idx="511">
                  <c:v>2623374.550526421</c:v>
                </c:pt>
                <c:pt idx="512">
                  <c:v>2623312.190637192</c:v>
                </c:pt>
                <c:pt idx="513">
                  <c:v>2623332.110950426</c:v>
                </c:pt>
                <c:pt idx="514">
                  <c:v>2623298.585420833</c:v>
                </c:pt>
                <c:pt idx="515">
                  <c:v>2623311.101441533</c:v>
                </c:pt>
                <c:pt idx="516">
                  <c:v>2623338.984820258</c:v>
                </c:pt>
                <c:pt idx="517">
                  <c:v>2623340.386936104</c:v>
                </c:pt>
                <c:pt idx="518">
                  <c:v>2623347.290539759</c:v>
                </c:pt>
                <c:pt idx="519">
                  <c:v>2623318.635222677</c:v>
                </c:pt>
                <c:pt idx="520">
                  <c:v>2623348.546213061</c:v>
                </c:pt>
                <c:pt idx="521">
                  <c:v>2623342.758886117</c:v>
                </c:pt>
                <c:pt idx="522">
                  <c:v>2623342.988212209</c:v>
                </c:pt>
                <c:pt idx="523">
                  <c:v>2623343.154515576</c:v>
                </c:pt>
                <c:pt idx="524">
                  <c:v>2623308.99054782</c:v>
                </c:pt>
                <c:pt idx="525">
                  <c:v>2623336.990048872</c:v>
                </c:pt>
                <c:pt idx="526">
                  <c:v>2623312.067041206</c:v>
                </c:pt>
                <c:pt idx="527">
                  <c:v>2623323.615451218</c:v>
                </c:pt>
                <c:pt idx="528">
                  <c:v>2623365.666952197</c:v>
                </c:pt>
                <c:pt idx="529">
                  <c:v>2623323.492609651</c:v>
                </c:pt>
                <c:pt idx="530">
                  <c:v>2623282.072293247</c:v>
                </c:pt>
                <c:pt idx="531">
                  <c:v>2623335.322348081</c:v>
                </c:pt>
                <c:pt idx="532">
                  <c:v>2623332.229326448</c:v>
                </c:pt>
                <c:pt idx="533">
                  <c:v>2623332.814620698</c:v>
                </c:pt>
                <c:pt idx="534">
                  <c:v>2623328.921040647</c:v>
                </c:pt>
                <c:pt idx="535">
                  <c:v>2623319.622392388</c:v>
                </c:pt>
                <c:pt idx="536">
                  <c:v>2623314.620971503</c:v>
                </c:pt>
                <c:pt idx="537">
                  <c:v>2623314.048467267</c:v>
                </c:pt>
                <c:pt idx="538">
                  <c:v>2623325.836044665</c:v>
                </c:pt>
                <c:pt idx="539">
                  <c:v>2623315.081708439</c:v>
                </c:pt>
                <c:pt idx="540">
                  <c:v>2623312.698847456</c:v>
                </c:pt>
                <c:pt idx="541">
                  <c:v>2623335.233377941</c:v>
                </c:pt>
                <c:pt idx="542">
                  <c:v>2623325.659259682</c:v>
                </c:pt>
                <c:pt idx="543">
                  <c:v>2623315.179797746</c:v>
                </c:pt>
                <c:pt idx="544">
                  <c:v>2623307.517410651</c:v>
                </c:pt>
                <c:pt idx="545">
                  <c:v>2623307.769989955</c:v>
                </c:pt>
                <c:pt idx="546">
                  <c:v>2623318.007775636</c:v>
                </c:pt>
                <c:pt idx="547">
                  <c:v>2623330.409265936</c:v>
                </c:pt>
                <c:pt idx="548">
                  <c:v>2623310.559224912</c:v>
                </c:pt>
                <c:pt idx="549">
                  <c:v>2623321.184214309</c:v>
                </c:pt>
                <c:pt idx="550">
                  <c:v>2623324.854160352</c:v>
                </c:pt>
                <c:pt idx="551">
                  <c:v>2623321.092199746</c:v>
                </c:pt>
                <c:pt idx="552">
                  <c:v>2623315.335825557</c:v>
                </c:pt>
                <c:pt idx="553">
                  <c:v>2623306.128087917</c:v>
                </c:pt>
                <c:pt idx="554">
                  <c:v>2623308.244523221</c:v>
                </c:pt>
                <c:pt idx="555">
                  <c:v>2623309.736697928</c:v>
                </c:pt>
                <c:pt idx="556">
                  <c:v>2623318.551978829</c:v>
                </c:pt>
                <c:pt idx="557">
                  <c:v>2623335.613020046</c:v>
                </c:pt>
                <c:pt idx="558">
                  <c:v>2623308.473507555</c:v>
                </c:pt>
                <c:pt idx="559">
                  <c:v>2623310.072273408</c:v>
                </c:pt>
                <c:pt idx="560">
                  <c:v>2623314.803962456</c:v>
                </c:pt>
                <c:pt idx="561">
                  <c:v>2623311.618321589</c:v>
                </c:pt>
                <c:pt idx="562">
                  <c:v>2623319.073832908</c:v>
                </c:pt>
                <c:pt idx="563">
                  <c:v>2623319.26244995</c:v>
                </c:pt>
                <c:pt idx="564">
                  <c:v>2623315.5777621</c:v>
                </c:pt>
                <c:pt idx="565">
                  <c:v>2623317.285259541</c:v>
                </c:pt>
                <c:pt idx="566">
                  <c:v>2623323.047834432</c:v>
                </c:pt>
                <c:pt idx="567">
                  <c:v>2623320.751166869</c:v>
                </c:pt>
                <c:pt idx="568">
                  <c:v>2623327.999735182</c:v>
                </c:pt>
                <c:pt idx="569">
                  <c:v>2623329.005185785</c:v>
                </c:pt>
                <c:pt idx="570">
                  <c:v>2623326.90271725</c:v>
                </c:pt>
                <c:pt idx="571">
                  <c:v>2623324.316679765</c:v>
                </c:pt>
                <c:pt idx="572">
                  <c:v>2623339.392095883</c:v>
                </c:pt>
                <c:pt idx="573">
                  <c:v>2623339.111020618</c:v>
                </c:pt>
                <c:pt idx="574">
                  <c:v>2623333.702387392</c:v>
                </c:pt>
                <c:pt idx="575">
                  <c:v>2623339.243566592</c:v>
                </c:pt>
                <c:pt idx="576">
                  <c:v>2623351.225775136</c:v>
                </c:pt>
                <c:pt idx="577">
                  <c:v>2623343.690477085</c:v>
                </c:pt>
                <c:pt idx="578">
                  <c:v>2623346.462952405</c:v>
                </c:pt>
                <c:pt idx="579">
                  <c:v>2623350.737499163</c:v>
                </c:pt>
                <c:pt idx="580">
                  <c:v>2623352.628475833</c:v>
                </c:pt>
                <c:pt idx="581">
                  <c:v>2623344.896731352</c:v>
                </c:pt>
                <c:pt idx="582">
                  <c:v>2623350.446892852</c:v>
                </c:pt>
                <c:pt idx="583">
                  <c:v>2623349.791792579</c:v>
                </c:pt>
                <c:pt idx="584">
                  <c:v>2623345.019637506</c:v>
                </c:pt>
                <c:pt idx="585">
                  <c:v>2623346.012390796</c:v>
                </c:pt>
                <c:pt idx="586">
                  <c:v>2623347.381728164</c:v>
                </c:pt>
                <c:pt idx="587">
                  <c:v>2623344.20027281</c:v>
                </c:pt>
                <c:pt idx="588">
                  <c:v>2623347.454150546</c:v>
                </c:pt>
                <c:pt idx="589">
                  <c:v>2623347.062541862</c:v>
                </c:pt>
                <c:pt idx="590">
                  <c:v>2623348.877358689</c:v>
                </c:pt>
                <c:pt idx="591">
                  <c:v>2623345.260292445</c:v>
                </c:pt>
                <c:pt idx="592">
                  <c:v>2623347.678747868</c:v>
                </c:pt>
                <c:pt idx="593">
                  <c:v>2623340.154041545</c:v>
                </c:pt>
                <c:pt idx="594">
                  <c:v>2623342.89225355</c:v>
                </c:pt>
                <c:pt idx="595">
                  <c:v>2623341.546793252</c:v>
                </c:pt>
                <c:pt idx="596">
                  <c:v>2623341.95153691</c:v>
                </c:pt>
                <c:pt idx="597">
                  <c:v>2623341.030965286</c:v>
                </c:pt>
                <c:pt idx="598">
                  <c:v>2623342.204788093</c:v>
                </c:pt>
                <c:pt idx="599">
                  <c:v>2623342.587902153</c:v>
                </c:pt>
                <c:pt idx="600">
                  <c:v>2623341.393682013</c:v>
                </c:pt>
                <c:pt idx="601">
                  <c:v>2623342.991171753</c:v>
                </c:pt>
                <c:pt idx="602">
                  <c:v>2623343.367757163</c:v>
                </c:pt>
                <c:pt idx="603">
                  <c:v>2623339.987261225</c:v>
                </c:pt>
                <c:pt idx="604">
                  <c:v>2623343.692153159</c:v>
                </c:pt>
                <c:pt idx="605">
                  <c:v>2623339.816662596</c:v>
                </c:pt>
                <c:pt idx="606">
                  <c:v>2623342.596508338</c:v>
                </c:pt>
                <c:pt idx="607">
                  <c:v>2623347.750966866</c:v>
                </c:pt>
                <c:pt idx="608">
                  <c:v>2623342.812612067</c:v>
                </c:pt>
                <c:pt idx="609">
                  <c:v>2623344.979209183</c:v>
                </c:pt>
                <c:pt idx="610">
                  <c:v>2623341.286106447</c:v>
                </c:pt>
                <c:pt idx="611">
                  <c:v>2623350.448318529</c:v>
                </c:pt>
                <c:pt idx="612">
                  <c:v>2623340.107768485</c:v>
                </c:pt>
                <c:pt idx="613">
                  <c:v>2623342.615277503</c:v>
                </c:pt>
                <c:pt idx="614">
                  <c:v>2623343.542497474</c:v>
                </c:pt>
                <c:pt idx="615">
                  <c:v>2623342.288546665</c:v>
                </c:pt>
                <c:pt idx="616">
                  <c:v>2623341.813416061</c:v>
                </c:pt>
                <c:pt idx="617">
                  <c:v>2623342.670629516</c:v>
                </c:pt>
                <c:pt idx="618">
                  <c:v>2623342.901419325</c:v>
                </c:pt>
                <c:pt idx="619">
                  <c:v>2623342.549423901</c:v>
                </c:pt>
                <c:pt idx="620">
                  <c:v>2623341.467552669</c:v>
                </c:pt>
                <c:pt idx="621">
                  <c:v>2623343.253735715</c:v>
                </c:pt>
                <c:pt idx="622">
                  <c:v>2623342.110285497</c:v>
                </c:pt>
                <c:pt idx="623">
                  <c:v>2623343.655644443</c:v>
                </c:pt>
                <c:pt idx="624">
                  <c:v>2623344.353150494</c:v>
                </c:pt>
                <c:pt idx="625">
                  <c:v>2623342.588714561</c:v>
                </c:pt>
                <c:pt idx="626">
                  <c:v>2623347.472674759</c:v>
                </c:pt>
                <c:pt idx="627">
                  <c:v>2623347.101341337</c:v>
                </c:pt>
                <c:pt idx="628">
                  <c:v>2623348.152074212</c:v>
                </c:pt>
                <c:pt idx="629">
                  <c:v>2623348.012866803</c:v>
                </c:pt>
                <c:pt idx="630">
                  <c:v>2623348.403018164</c:v>
                </c:pt>
                <c:pt idx="631">
                  <c:v>2623347.450267202</c:v>
                </c:pt>
                <c:pt idx="632">
                  <c:v>2623348.851225115</c:v>
                </c:pt>
                <c:pt idx="633">
                  <c:v>2623349.242063452</c:v>
                </c:pt>
                <c:pt idx="634">
                  <c:v>2623347.687609463</c:v>
                </c:pt>
                <c:pt idx="635">
                  <c:v>2623347.067715215</c:v>
                </c:pt>
                <c:pt idx="636">
                  <c:v>2623346.831048035</c:v>
                </c:pt>
                <c:pt idx="637">
                  <c:v>2623347.097976169</c:v>
                </c:pt>
                <c:pt idx="638">
                  <c:v>2623347.138206534</c:v>
                </c:pt>
                <c:pt idx="639">
                  <c:v>2623347.276685623</c:v>
                </c:pt>
                <c:pt idx="640">
                  <c:v>2623348.770651717</c:v>
                </c:pt>
                <c:pt idx="641">
                  <c:v>2623347.072556021</c:v>
                </c:pt>
                <c:pt idx="642">
                  <c:v>2623346.604622382</c:v>
                </c:pt>
                <c:pt idx="643">
                  <c:v>2623347.236427408</c:v>
                </c:pt>
                <c:pt idx="644">
                  <c:v>2623345.342887216</c:v>
                </c:pt>
                <c:pt idx="645">
                  <c:v>2623345.440358146</c:v>
                </c:pt>
                <c:pt idx="646">
                  <c:v>2623346.100726528</c:v>
                </c:pt>
                <c:pt idx="647">
                  <c:v>2623345.338871473</c:v>
                </c:pt>
                <c:pt idx="648">
                  <c:v>2623345.865568358</c:v>
                </c:pt>
                <c:pt idx="649">
                  <c:v>2623345.941025768</c:v>
                </c:pt>
                <c:pt idx="650">
                  <c:v>2623345.424218646</c:v>
                </c:pt>
                <c:pt idx="651">
                  <c:v>2623345.693040215</c:v>
                </c:pt>
                <c:pt idx="652">
                  <c:v>2623345.425290589</c:v>
                </c:pt>
                <c:pt idx="653">
                  <c:v>2623345.974141221</c:v>
                </c:pt>
                <c:pt idx="654">
                  <c:v>2623346.019666048</c:v>
                </c:pt>
                <c:pt idx="655">
                  <c:v>2623346.554669013</c:v>
                </c:pt>
                <c:pt idx="656">
                  <c:v>2623345.370533764</c:v>
                </c:pt>
                <c:pt idx="657">
                  <c:v>2623345.867267285</c:v>
                </c:pt>
                <c:pt idx="658">
                  <c:v>2623346.241291661</c:v>
                </c:pt>
                <c:pt idx="659">
                  <c:v>2623346.318679756</c:v>
                </c:pt>
                <c:pt idx="660">
                  <c:v>2623346.29285865</c:v>
                </c:pt>
                <c:pt idx="661">
                  <c:v>2623346.516289908</c:v>
                </c:pt>
                <c:pt idx="662">
                  <c:v>2623346.646005819</c:v>
                </c:pt>
                <c:pt idx="663">
                  <c:v>2623347.317249873</c:v>
                </c:pt>
                <c:pt idx="664">
                  <c:v>2623347.338722042</c:v>
                </c:pt>
                <c:pt idx="665">
                  <c:v>2623347.310001627</c:v>
                </c:pt>
                <c:pt idx="666">
                  <c:v>2623347.3710994</c:v>
                </c:pt>
                <c:pt idx="667">
                  <c:v>2623347.182139194</c:v>
                </c:pt>
                <c:pt idx="668">
                  <c:v>2623347.292501092</c:v>
                </c:pt>
                <c:pt idx="669">
                  <c:v>2623347.207701646</c:v>
                </c:pt>
                <c:pt idx="670">
                  <c:v>2623347.332132105</c:v>
                </c:pt>
                <c:pt idx="671">
                  <c:v>2623347.328513932</c:v>
                </c:pt>
                <c:pt idx="672">
                  <c:v>2623347.139127894</c:v>
                </c:pt>
                <c:pt idx="673">
                  <c:v>2623347.16110339</c:v>
                </c:pt>
                <c:pt idx="674">
                  <c:v>2623347.042865433</c:v>
                </c:pt>
                <c:pt idx="675">
                  <c:v>2623348.233248577</c:v>
                </c:pt>
                <c:pt idx="676">
                  <c:v>2623348.244447457</c:v>
                </c:pt>
                <c:pt idx="677">
                  <c:v>2623348.50768945</c:v>
                </c:pt>
                <c:pt idx="678">
                  <c:v>2623348.390070491</c:v>
                </c:pt>
                <c:pt idx="679">
                  <c:v>2623348.223477537</c:v>
                </c:pt>
                <c:pt idx="680">
                  <c:v>2623348.266221211</c:v>
                </c:pt>
                <c:pt idx="681">
                  <c:v>2623348.301482979</c:v>
                </c:pt>
                <c:pt idx="682">
                  <c:v>2623348.221762714</c:v>
                </c:pt>
                <c:pt idx="683">
                  <c:v>2623348.330109102</c:v>
                </c:pt>
                <c:pt idx="684">
                  <c:v>2623348.498480351</c:v>
                </c:pt>
                <c:pt idx="685">
                  <c:v>2623349.333723731</c:v>
                </c:pt>
                <c:pt idx="686">
                  <c:v>2623348.74043499</c:v>
                </c:pt>
                <c:pt idx="687">
                  <c:v>2623348.47266128</c:v>
                </c:pt>
                <c:pt idx="688">
                  <c:v>2623348.515099455</c:v>
                </c:pt>
                <c:pt idx="689">
                  <c:v>2623348.533019159</c:v>
                </c:pt>
                <c:pt idx="690">
                  <c:v>2623348.587542166</c:v>
                </c:pt>
                <c:pt idx="691">
                  <c:v>2623348.713378055</c:v>
                </c:pt>
                <c:pt idx="692">
                  <c:v>2623348.693152701</c:v>
                </c:pt>
                <c:pt idx="693">
                  <c:v>2623348.382428642</c:v>
                </c:pt>
                <c:pt idx="694">
                  <c:v>2623348.299632019</c:v>
                </c:pt>
                <c:pt idx="695">
                  <c:v>2623348.4982236</c:v>
                </c:pt>
                <c:pt idx="696">
                  <c:v>2623348.627944571</c:v>
                </c:pt>
                <c:pt idx="697">
                  <c:v>2623348.401022023</c:v>
                </c:pt>
                <c:pt idx="698">
                  <c:v>2623348.240521468</c:v>
                </c:pt>
                <c:pt idx="699">
                  <c:v>2623348.229793209</c:v>
                </c:pt>
                <c:pt idx="700">
                  <c:v>2623347.964896632</c:v>
                </c:pt>
                <c:pt idx="701">
                  <c:v>2623348.035870813</c:v>
                </c:pt>
                <c:pt idx="702">
                  <c:v>2623347.658779931</c:v>
                </c:pt>
                <c:pt idx="703">
                  <c:v>2623347.539376393</c:v>
                </c:pt>
                <c:pt idx="704">
                  <c:v>2623347.504589611</c:v>
                </c:pt>
                <c:pt idx="705">
                  <c:v>2623347.664361116</c:v>
                </c:pt>
                <c:pt idx="706">
                  <c:v>2623347.622725304</c:v>
                </c:pt>
                <c:pt idx="707">
                  <c:v>2623347.665969345</c:v>
                </c:pt>
                <c:pt idx="708">
                  <c:v>2623347.717951252</c:v>
                </c:pt>
                <c:pt idx="709">
                  <c:v>2623347.642489843</c:v>
                </c:pt>
                <c:pt idx="710">
                  <c:v>2623347.50208425</c:v>
                </c:pt>
                <c:pt idx="711">
                  <c:v>2623347.444533391</c:v>
                </c:pt>
                <c:pt idx="712">
                  <c:v>2623347.859773479</c:v>
                </c:pt>
                <c:pt idx="713">
                  <c:v>2623347.546112732</c:v>
                </c:pt>
                <c:pt idx="714">
                  <c:v>2623347.574412636</c:v>
                </c:pt>
                <c:pt idx="715">
                  <c:v>2623347.67518273</c:v>
                </c:pt>
                <c:pt idx="716">
                  <c:v>2623347.612530398</c:v>
                </c:pt>
                <c:pt idx="717">
                  <c:v>2623347.503439174</c:v>
                </c:pt>
                <c:pt idx="718">
                  <c:v>2623347.208560121</c:v>
                </c:pt>
                <c:pt idx="719">
                  <c:v>2623347.522447751</c:v>
                </c:pt>
                <c:pt idx="720">
                  <c:v>2623347.553958021</c:v>
                </c:pt>
                <c:pt idx="721">
                  <c:v>2623347.553797746</c:v>
                </c:pt>
                <c:pt idx="722">
                  <c:v>2623347.567770256</c:v>
                </c:pt>
                <c:pt idx="723">
                  <c:v>2623347.486853899</c:v>
                </c:pt>
                <c:pt idx="724">
                  <c:v>2623347.415495544</c:v>
                </c:pt>
                <c:pt idx="725">
                  <c:v>2623347.464280638</c:v>
                </c:pt>
                <c:pt idx="726">
                  <c:v>2623347.523652365</c:v>
                </c:pt>
                <c:pt idx="727">
                  <c:v>2623347.475457243</c:v>
                </c:pt>
                <c:pt idx="728">
                  <c:v>2623347.505226979</c:v>
                </c:pt>
                <c:pt idx="729">
                  <c:v>2623347.540611354</c:v>
                </c:pt>
                <c:pt idx="730">
                  <c:v>2623347.494305079</c:v>
                </c:pt>
                <c:pt idx="731">
                  <c:v>2623347.673254733</c:v>
                </c:pt>
                <c:pt idx="732">
                  <c:v>2623347.620500743</c:v>
                </c:pt>
                <c:pt idx="733">
                  <c:v>2623347.548818826</c:v>
                </c:pt>
                <c:pt idx="734">
                  <c:v>2623347.751021602</c:v>
                </c:pt>
                <c:pt idx="735">
                  <c:v>2623347.63115356</c:v>
                </c:pt>
                <c:pt idx="736">
                  <c:v>2623347.73095041</c:v>
                </c:pt>
                <c:pt idx="737">
                  <c:v>2623347.591334957</c:v>
                </c:pt>
                <c:pt idx="738">
                  <c:v>2623347.585494445</c:v>
                </c:pt>
                <c:pt idx="739">
                  <c:v>2623347.6193165</c:v>
                </c:pt>
                <c:pt idx="740">
                  <c:v>2623347.681916156</c:v>
                </c:pt>
                <c:pt idx="741">
                  <c:v>2623347.616788486</c:v>
                </c:pt>
                <c:pt idx="742">
                  <c:v>2623347.66493693</c:v>
                </c:pt>
                <c:pt idx="743">
                  <c:v>2623347.572753851</c:v>
                </c:pt>
                <c:pt idx="744">
                  <c:v>2623347.565401203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TV y TA!$C$2:$C$746</c:f>
              <c:numCache>
                <c:formatCode>General</c:formatCode>
                <c:ptCount val="745"/>
                <c:pt idx="0">
                  <c:v>2115587.849161249</c:v>
                </c:pt>
                <c:pt idx="1">
                  <c:v>2782760.27572585</c:v>
                </c:pt>
                <c:pt idx="2">
                  <c:v>2787410.972150418</c:v>
                </c:pt>
                <c:pt idx="3">
                  <c:v>2791415.617491946</c:v>
                </c:pt>
                <c:pt idx="4">
                  <c:v>2794798.71580049</c:v>
                </c:pt>
                <c:pt idx="5">
                  <c:v>2797580.101877505</c:v>
                </c:pt>
                <c:pt idx="6">
                  <c:v>2799775.569188596</c:v>
                </c:pt>
                <c:pt idx="7">
                  <c:v>2801397.339846709</c:v>
                </c:pt>
                <c:pt idx="8">
                  <c:v>2802454.411685864</c:v>
                </c:pt>
                <c:pt idx="9">
                  <c:v>2802952.806527212</c:v>
                </c:pt>
                <c:pt idx="10">
                  <c:v>2802895.73602851</c:v>
                </c:pt>
                <c:pt idx="11">
                  <c:v>2802283.695828869</c:v>
                </c:pt>
                <c:pt idx="12">
                  <c:v>2801114.49429638</c:v>
                </c:pt>
                <c:pt idx="13">
                  <c:v>2799383.218542808</c:v>
                </c:pt>
                <c:pt idx="14">
                  <c:v>2797082.137126829</c:v>
                </c:pt>
                <c:pt idx="15">
                  <c:v>2794201.703576437</c:v>
                </c:pt>
                <c:pt idx="16">
                  <c:v>2790729.566251192</c:v>
                </c:pt>
                <c:pt idx="17">
                  <c:v>2786650.504945693</c:v>
                </c:pt>
                <c:pt idx="18">
                  <c:v>2787188.10500529</c:v>
                </c:pt>
                <c:pt idx="19">
                  <c:v>2787975.809130849</c:v>
                </c:pt>
                <c:pt idx="20">
                  <c:v>2789572.05549018</c:v>
                </c:pt>
                <c:pt idx="21">
                  <c:v>2790618.16326468</c:v>
                </c:pt>
                <c:pt idx="22">
                  <c:v>2790794.346173755</c:v>
                </c:pt>
                <c:pt idx="23">
                  <c:v>2791491.612058664</c:v>
                </c:pt>
                <c:pt idx="24">
                  <c:v>2791971.221960071</c:v>
                </c:pt>
                <c:pt idx="25">
                  <c:v>2794555.14571066</c:v>
                </c:pt>
                <c:pt idx="26">
                  <c:v>2791973.357936514</c:v>
                </c:pt>
                <c:pt idx="27">
                  <c:v>2794583.172508094</c:v>
                </c:pt>
                <c:pt idx="28">
                  <c:v>2791976.07294574</c:v>
                </c:pt>
                <c:pt idx="29">
                  <c:v>2794600.531926258</c:v>
                </c:pt>
                <c:pt idx="30">
                  <c:v>2791976.577061458</c:v>
                </c:pt>
                <c:pt idx="31">
                  <c:v>2794609.06241696</c:v>
                </c:pt>
                <c:pt idx="32">
                  <c:v>2791977.530853662</c:v>
                </c:pt>
                <c:pt idx="33">
                  <c:v>2794618.545859503</c:v>
                </c:pt>
                <c:pt idx="34">
                  <c:v>2791987.799583118</c:v>
                </c:pt>
                <c:pt idx="35">
                  <c:v>2794597.464495617</c:v>
                </c:pt>
                <c:pt idx="36">
                  <c:v>2791048.026730119</c:v>
                </c:pt>
                <c:pt idx="37">
                  <c:v>2791739.709400552</c:v>
                </c:pt>
                <c:pt idx="38">
                  <c:v>2792603.455173929</c:v>
                </c:pt>
                <c:pt idx="39">
                  <c:v>2793107.257286667</c:v>
                </c:pt>
                <c:pt idx="40">
                  <c:v>2793815.133824359</c:v>
                </c:pt>
                <c:pt idx="41">
                  <c:v>2794352.178132328</c:v>
                </c:pt>
                <c:pt idx="42">
                  <c:v>2794345.962943321</c:v>
                </c:pt>
                <c:pt idx="43">
                  <c:v>2794742.550568338</c:v>
                </c:pt>
                <c:pt idx="44">
                  <c:v>2795593.059439722</c:v>
                </c:pt>
                <c:pt idx="45">
                  <c:v>2796362.023700607</c:v>
                </c:pt>
                <c:pt idx="46">
                  <c:v>2798066.882733007</c:v>
                </c:pt>
                <c:pt idx="47">
                  <c:v>2796551.382014182</c:v>
                </c:pt>
                <c:pt idx="48">
                  <c:v>2796903.120963417</c:v>
                </c:pt>
                <c:pt idx="49">
                  <c:v>2797080.487106495</c:v>
                </c:pt>
                <c:pt idx="50">
                  <c:v>2797022.738484912</c:v>
                </c:pt>
                <c:pt idx="51">
                  <c:v>2797228.853498754</c:v>
                </c:pt>
                <c:pt idx="52">
                  <c:v>2797088.141306805</c:v>
                </c:pt>
                <c:pt idx="53">
                  <c:v>2797317.402347795</c:v>
                </c:pt>
                <c:pt idx="54">
                  <c:v>2797408.486371242</c:v>
                </c:pt>
                <c:pt idx="55">
                  <c:v>2797637.901001735</c:v>
                </c:pt>
                <c:pt idx="56">
                  <c:v>2797707.810304044</c:v>
                </c:pt>
                <c:pt idx="57">
                  <c:v>2797712.872301799</c:v>
                </c:pt>
                <c:pt idx="58">
                  <c:v>2798467.897498025</c:v>
                </c:pt>
                <c:pt idx="59">
                  <c:v>2798671.310052436</c:v>
                </c:pt>
                <c:pt idx="60">
                  <c:v>2799591.500336832</c:v>
                </c:pt>
                <c:pt idx="61">
                  <c:v>2800439.807355641</c:v>
                </c:pt>
                <c:pt idx="62">
                  <c:v>2801176.627485199</c:v>
                </c:pt>
                <c:pt idx="63">
                  <c:v>2801778.827150893</c:v>
                </c:pt>
                <c:pt idx="64">
                  <c:v>2802905.092813754</c:v>
                </c:pt>
                <c:pt idx="65">
                  <c:v>2803701.880298722</c:v>
                </c:pt>
                <c:pt idx="66">
                  <c:v>2804832.457541936</c:v>
                </c:pt>
                <c:pt idx="67">
                  <c:v>2804959.439634793</c:v>
                </c:pt>
                <c:pt idx="68">
                  <c:v>2805094.828854359</c:v>
                </c:pt>
                <c:pt idx="69">
                  <c:v>2805130.143305503</c:v>
                </c:pt>
                <c:pt idx="70">
                  <c:v>2805254.154708545</c:v>
                </c:pt>
                <c:pt idx="71">
                  <c:v>2805586.56771999</c:v>
                </c:pt>
                <c:pt idx="72">
                  <c:v>2805744.136937314</c:v>
                </c:pt>
                <c:pt idx="73">
                  <c:v>2805759.020546601</c:v>
                </c:pt>
                <c:pt idx="74">
                  <c:v>2805917.368368437</c:v>
                </c:pt>
                <c:pt idx="75">
                  <c:v>2806264.586034151</c:v>
                </c:pt>
                <c:pt idx="76">
                  <c:v>2806269.753499152</c:v>
                </c:pt>
                <c:pt idx="77">
                  <c:v>2806281.464953198</c:v>
                </c:pt>
                <c:pt idx="78">
                  <c:v>2806716.064420966</c:v>
                </c:pt>
                <c:pt idx="79">
                  <c:v>2807823.078047327</c:v>
                </c:pt>
                <c:pt idx="80">
                  <c:v>2808360.826640096</c:v>
                </c:pt>
                <c:pt idx="81">
                  <c:v>2809084.959772586</c:v>
                </c:pt>
                <c:pt idx="82">
                  <c:v>2809804.885759802</c:v>
                </c:pt>
                <c:pt idx="83">
                  <c:v>2810545.48300272</c:v>
                </c:pt>
                <c:pt idx="84">
                  <c:v>2810861.197933547</c:v>
                </c:pt>
                <c:pt idx="85">
                  <c:v>2811197.16550955</c:v>
                </c:pt>
                <c:pt idx="86">
                  <c:v>2811547.268937547</c:v>
                </c:pt>
                <c:pt idx="87">
                  <c:v>2811660.152973313</c:v>
                </c:pt>
                <c:pt idx="88">
                  <c:v>2811798.428511649</c:v>
                </c:pt>
                <c:pt idx="89">
                  <c:v>2811826.858777515</c:v>
                </c:pt>
                <c:pt idx="90">
                  <c:v>2812189.471927347</c:v>
                </c:pt>
                <c:pt idx="91">
                  <c:v>2812239.208420315</c:v>
                </c:pt>
                <c:pt idx="92">
                  <c:v>2812428.791658926</c:v>
                </c:pt>
                <c:pt idx="93">
                  <c:v>2812547.460588051</c:v>
                </c:pt>
                <c:pt idx="94">
                  <c:v>2812479.97445804</c:v>
                </c:pt>
                <c:pt idx="95">
                  <c:v>2812586.964118874</c:v>
                </c:pt>
                <c:pt idx="96">
                  <c:v>2813481.190751505</c:v>
                </c:pt>
                <c:pt idx="97">
                  <c:v>2814153.889301417</c:v>
                </c:pt>
                <c:pt idx="98">
                  <c:v>2815047.187365918</c:v>
                </c:pt>
                <c:pt idx="99">
                  <c:v>2815776.603911625</c:v>
                </c:pt>
                <c:pt idx="100">
                  <c:v>2816553.000364923</c:v>
                </c:pt>
                <c:pt idx="101">
                  <c:v>2817491.364414592</c:v>
                </c:pt>
                <c:pt idx="102">
                  <c:v>2818205.743826647</c:v>
                </c:pt>
                <c:pt idx="103">
                  <c:v>2818666.093612217</c:v>
                </c:pt>
                <c:pt idx="104">
                  <c:v>2818690.425561721</c:v>
                </c:pt>
                <c:pt idx="105">
                  <c:v>2818784.642391726</c:v>
                </c:pt>
                <c:pt idx="106">
                  <c:v>2818943.472845893</c:v>
                </c:pt>
                <c:pt idx="107">
                  <c:v>2819052.658742037</c:v>
                </c:pt>
                <c:pt idx="108">
                  <c:v>2819273.864659272</c:v>
                </c:pt>
                <c:pt idx="109">
                  <c:v>2819304.71710083</c:v>
                </c:pt>
                <c:pt idx="110">
                  <c:v>2819606.640005298</c:v>
                </c:pt>
                <c:pt idx="111">
                  <c:v>2820416.604228618</c:v>
                </c:pt>
                <c:pt idx="112">
                  <c:v>2821138.773780122</c:v>
                </c:pt>
                <c:pt idx="113">
                  <c:v>2821491.247459589</c:v>
                </c:pt>
                <c:pt idx="114">
                  <c:v>2821479.498013509</c:v>
                </c:pt>
                <c:pt idx="115">
                  <c:v>2822277.735439034</c:v>
                </c:pt>
                <c:pt idx="116">
                  <c:v>2823089.435681642</c:v>
                </c:pt>
                <c:pt idx="117">
                  <c:v>2823817.487474993</c:v>
                </c:pt>
                <c:pt idx="118">
                  <c:v>2824583.327311293</c:v>
                </c:pt>
                <c:pt idx="119">
                  <c:v>2825545.254192232</c:v>
                </c:pt>
                <c:pt idx="120">
                  <c:v>2826316.185711474</c:v>
                </c:pt>
                <c:pt idx="121">
                  <c:v>2826884.115886322</c:v>
                </c:pt>
                <c:pt idx="122">
                  <c:v>2827436.697523963</c:v>
                </c:pt>
                <c:pt idx="123">
                  <c:v>2827672.975003524</c:v>
                </c:pt>
                <c:pt idx="124">
                  <c:v>2827669.67959876</c:v>
                </c:pt>
                <c:pt idx="125">
                  <c:v>2827957.633645979</c:v>
                </c:pt>
                <c:pt idx="126">
                  <c:v>2827962.387818067</c:v>
                </c:pt>
                <c:pt idx="127">
                  <c:v>2828389.216779944</c:v>
                </c:pt>
                <c:pt idx="128">
                  <c:v>2828807.659402053</c:v>
                </c:pt>
                <c:pt idx="129">
                  <c:v>2828830.58945382</c:v>
                </c:pt>
                <c:pt idx="130">
                  <c:v>2829648.948424171</c:v>
                </c:pt>
                <c:pt idx="131">
                  <c:v>2830357.490031753</c:v>
                </c:pt>
                <c:pt idx="132">
                  <c:v>2830578.449733052</c:v>
                </c:pt>
                <c:pt idx="133">
                  <c:v>2830627.871600432</c:v>
                </c:pt>
                <c:pt idx="134">
                  <c:v>2831539.935866799</c:v>
                </c:pt>
                <c:pt idx="135">
                  <c:v>2832185.836746156</c:v>
                </c:pt>
                <c:pt idx="136">
                  <c:v>2832872.933406736</c:v>
                </c:pt>
                <c:pt idx="137">
                  <c:v>2833812.310470305</c:v>
                </c:pt>
                <c:pt idx="138">
                  <c:v>2834661.625258326</c:v>
                </c:pt>
                <c:pt idx="139">
                  <c:v>2835362.271056736</c:v>
                </c:pt>
                <c:pt idx="140">
                  <c:v>2835896.811338299</c:v>
                </c:pt>
                <c:pt idx="141">
                  <c:v>2836144.915084444</c:v>
                </c:pt>
                <c:pt idx="142">
                  <c:v>2836159.455044285</c:v>
                </c:pt>
                <c:pt idx="143">
                  <c:v>2836523.703246404</c:v>
                </c:pt>
                <c:pt idx="144">
                  <c:v>2836771.314627905</c:v>
                </c:pt>
                <c:pt idx="145">
                  <c:v>2836807.5684528</c:v>
                </c:pt>
                <c:pt idx="146">
                  <c:v>2837301.515250768</c:v>
                </c:pt>
                <c:pt idx="147">
                  <c:v>2838121.811624614</c:v>
                </c:pt>
                <c:pt idx="148">
                  <c:v>2838956.305877759</c:v>
                </c:pt>
                <c:pt idx="149">
                  <c:v>2839521.661308529</c:v>
                </c:pt>
                <c:pt idx="150">
                  <c:v>2839801.4448861</c:v>
                </c:pt>
                <c:pt idx="151">
                  <c:v>2839841.275232798</c:v>
                </c:pt>
                <c:pt idx="152">
                  <c:v>2840658.826940193</c:v>
                </c:pt>
                <c:pt idx="153">
                  <c:v>2841214.622606165</c:v>
                </c:pt>
                <c:pt idx="154">
                  <c:v>2841798.964090575</c:v>
                </c:pt>
                <c:pt idx="155">
                  <c:v>2842704.557232021</c:v>
                </c:pt>
                <c:pt idx="156">
                  <c:v>2843566.587955687</c:v>
                </c:pt>
                <c:pt idx="157">
                  <c:v>2844333.728043045</c:v>
                </c:pt>
                <c:pt idx="158">
                  <c:v>2845015.50936267</c:v>
                </c:pt>
                <c:pt idx="159">
                  <c:v>2845347.656068831</c:v>
                </c:pt>
                <c:pt idx="160">
                  <c:v>2845351.393736183</c:v>
                </c:pt>
                <c:pt idx="161">
                  <c:v>2845796.150037464</c:v>
                </c:pt>
                <c:pt idx="162">
                  <c:v>2845971.153738168</c:v>
                </c:pt>
                <c:pt idx="163">
                  <c:v>2846014.206054874</c:v>
                </c:pt>
                <c:pt idx="164">
                  <c:v>2846618.992410691</c:v>
                </c:pt>
                <c:pt idx="165">
                  <c:v>2847393.117352491</c:v>
                </c:pt>
                <c:pt idx="166">
                  <c:v>2848243.135504264</c:v>
                </c:pt>
                <c:pt idx="167">
                  <c:v>2848901.398886113</c:v>
                </c:pt>
                <c:pt idx="168">
                  <c:v>2849157.385087782</c:v>
                </c:pt>
                <c:pt idx="169">
                  <c:v>2849149.457649392</c:v>
                </c:pt>
                <c:pt idx="170">
                  <c:v>2850004.006908595</c:v>
                </c:pt>
                <c:pt idx="171">
                  <c:v>2850517.656953628</c:v>
                </c:pt>
                <c:pt idx="172">
                  <c:v>2851034.207595608</c:v>
                </c:pt>
                <c:pt idx="173">
                  <c:v>2851890.745839749</c:v>
                </c:pt>
                <c:pt idx="174">
                  <c:v>2852752.66640459</c:v>
                </c:pt>
                <c:pt idx="175">
                  <c:v>2853555.088381481</c:v>
                </c:pt>
                <c:pt idx="176">
                  <c:v>2854263.127897367</c:v>
                </c:pt>
                <c:pt idx="177">
                  <c:v>2854620.222087322</c:v>
                </c:pt>
                <c:pt idx="178">
                  <c:v>2854869.554281462</c:v>
                </c:pt>
                <c:pt idx="179">
                  <c:v>2854874.997196616</c:v>
                </c:pt>
                <c:pt idx="180">
                  <c:v>2855362.044834954</c:v>
                </c:pt>
                <c:pt idx="181">
                  <c:v>2855736.753592627</c:v>
                </c:pt>
                <c:pt idx="182">
                  <c:v>2856339.764009465</c:v>
                </c:pt>
                <c:pt idx="183">
                  <c:v>2857167.775703041</c:v>
                </c:pt>
                <c:pt idx="184">
                  <c:v>2858024.527811763</c:v>
                </c:pt>
                <c:pt idx="185">
                  <c:v>2858620.601899595</c:v>
                </c:pt>
                <c:pt idx="186">
                  <c:v>2858875.465961325</c:v>
                </c:pt>
                <c:pt idx="187">
                  <c:v>2858885.795385195</c:v>
                </c:pt>
                <c:pt idx="188">
                  <c:v>2859670.135215044</c:v>
                </c:pt>
                <c:pt idx="189">
                  <c:v>2860134.827642996</c:v>
                </c:pt>
                <c:pt idx="190">
                  <c:v>2860600.386875233</c:v>
                </c:pt>
                <c:pt idx="191">
                  <c:v>2861423.131915724</c:v>
                </c:pt>
                <c:pt idx="192">
                  <c:v>2862269.71471421</c:v>
                </c:pt>
                <c:pt idx="193">
                  <c:v>2863094.164622344</c:v>
                </c:pt>
                <c:pt idx="194">
                  <c:v>2863857.543707774</c:v>
                </c:pt>
                <c:pt idx="195">
                  <c:v>2864259.533711943</c:v>
                </c:pt>
                <c:pt idx="196">
                  <c:v>2864483.975558908</c:v>
                </c:pt>
                <c:pt idx="197">
                  <c:v>2864482.298539513</c:v>
                </c:pt>
                <c:pt idx="198">
                  <c:v>2865024.75429506</c:v>
                </c:pt>
                <c:pt idx="199">
                  <c:v>2865417.152098007</c:v>
                </c:pt>
                <c:pt idx="200">
                  <c:v>2866032.091678068</c:v>
                </c:pt>
                <c:pt idx="201">
                  <c:v>2866849.716554457</c:v>
                </c:pt>
                <c:pt idx="202">
                  <c:v>2867698.341019573</c:v>
                </c:pt>
                <c:pt idx="203">
                  <c:v>2868321.340603458</c:v>
                </c:pt>
                <c:pt idx="204">
                  <c:v>2868564.003645011</c:v>
                </c:pt>
                <c:pt idx="205">
                  <c:v>2868562.369588474</c:v>
                </c:pt>
                <c:pt idx="206">
                  <c:v>2869349.860382584</c:v>
                </c:pt>
                <c:pt idx="207">
                  <c:v>2869791.853182666</c:v>
                </c:pt>
                <c:pt idx="208">
                  <c:v>2870215.983992842</c:v>
                </c:pt>
                <c:pt idx="209">
                  <c:v>2870989.626042087</c:v>
                </c:pt>
                <c:pt idx="210">
                  <c:v>2871815.314358817</c:v>
                </c:pt>
                <c:pt idx="211">
                  <c:v>2872633.114274157</c:v>
                </c:pt>
                <c:pt idx="212">
                  <c:v>2873408.169873746</c:v>
                </c:pt>
                <c:pt idx="213">
                  <c:v>2873835.918493296</c:v>
                </c:pt>
                <c:pt idx="214">
                  <c:v>2874103.04162062</c:v>
                </c:pt>
                <c:pt idx="215">
                  <c:v>2874100.982205309</c:v>
                </c:pt>
                <c:pt idx="216">
                  <c:v>2874659.955783139</c:v>
                </c:pt>
                <c:pt idx="217">
                  <c:v>2875076.94777022</c:v>
                </c:pt>
                <c:pt idx="218">
                  <c:v>2875705.240591011</c:v>
                </c:pt>
                <c:pt idx="219">
                  <c:v>2876520.104024081</c:v>
                </c:pt>
                <c:pt idx="220">
                  <c:v>2877371.24163714</c:v>
                </c:pt>
                <c:pt idx="221">
                  <c:v>2877956.96833257</c:v>
                </c:pt>
                <c:pt idx="222">
                  <c:v>2878193.189610121</c:v>
                </c:pt>
                <c:pt idx="223">
                  <c:v>2878195.737399729</c:v>
                </c:pt>
                <c:pt idx="224">
                  <c:v>2878939.770485998</c:v>
                </c:pt>
                <c:pt idx="225">
                  <c:v>2879351.94742268</c:v>
                </c:pt>
                <c:pt idx="226">
                  <c:v>2879749.569736934</c:v>
                </c:pt>
                <c:pt idx="227">
                  <c:v>2880496.014870013</c:v>
                </c:pt>
                <c:pt idx="228">
                  <c:v>2881294.363955332</c:v>
                </c:pt>
                <c:pt idx="229">
                  <c:v>2882116.351102699</c:v>
                </c:pt>
                <c:pt idx="230">
                  <c:v>2882908.320467586</c:v>
                </c:pt>
                <c:pt idx="231">
                  <c:v>2883359.315808687</c:v>
                </c:pt>
                <c:pt idx="232">
                  <c:v>2883820.689483718</c:v>
                </c:pt>
                <c:pt idx="233">
                  <c:v>2884099.023320333</c:v>
                </c:pt>
                <c:pt idx="234">
                  <c:v>2884104.534728497</c:v>
                </c:pt>
                <c:pt idx="235">
                  <c:v>2884672.067205504</c:v>
                </c:pt>
                <c:pt idx="236">
                  <c:v>2885074.150193585</c:v>
                </c:pt>
                <c:pt idx="237">
                  <c:v>2885689.239372743</c:v>
                </c:pt>
                <c:pt idx="238">
                  <c:v>2886503.096008162</c:v>
                </c:pt>
                <c:pt idx="239">
                  <c:v>2887330.999736555</c:v>
                </c:pt>
                <c:pt idx="240">
                  <c:v>2887772.605826651</c:v>
                </c:pt>
                <c:pt idx="241">
                  <c:v>2888185.805998715</c:v>
                </c:pt>
                <c:pt idx="242">
                  <c:v>2888862.22400498</c:v>
                </c:pt>
                <c:pt idx="243">
                  <c:v>2889260.489268115</c:v>
                </c:pt>
                <c:pt idx="244">
                  <c:v>2889620.043671535</c:v>
                </c:pt>
                <c:pt idx="245">
                  <c:v>2890307.807619879</c:v>
                </c:pt>
                <c:pt idx="246">
                  <c:v>2891077.53009371</c:v>
                </c:pt>
                <c:pt idx="247">
                  <c:v>2891856.59095966</c:v>
                </c:pt>
                <c:pt idx="248">
                  <c:v>2892631.834073642</c:v>
                </c:pt>
                <c:pt idx="249">
                  <c:v>2893158.623191704</c:v>
                </c:pt>
                <c:pt idx="250">
                  <c:v>2893614.699957704</c:v>
                </c:pt>
                <c:pt idx="251">
                  <c:v>2894104.124113262</c:v>
                </c:pt>
                <c:pt idx="252">
                  <c:v>2894396.169402251</c:v>
                </c:pt>
                <c:pt idx="253">
                  <c:v>2894386.695977198</c:v>
                </c:pt>
                <c:pt idx="254">
                  <c:v>2895001.086385464</c:v>
                </c:pt>
                <c:pt idx="255">
                  <c:v>2895451.473520258</c:v>
                </c:pt>
                <c:pt idx="256">
                  <c:v>2896091.780156759</c:v>
                </c:pt>
                <c:pt idx="257">
                  <c:v>2896889.995618661</c:v>
                </c:pt>
                <c:pt idx="258">
                  <c:v>2897610.143416384</c:v>
                </c:pt>
                <c:pt idx="259">
                  <c:v>2898003.349823035</c:v>
                </c:pt>
                <c:pt idx="260">
                  <c:v>2898627.513574088</c:v>
                </c:pt>
                <c:pt idx="261">
                  <c:v>2898984.467987335</c:v>
                </c:pt>
                <c:pt idx="262">
                  <c:v>2899322.215993127</c:v>
                </c:pt>
                <c:pt idx="263">
                  <c:v>2899987.108869196</c:v>
                </c:pt>
                <c:pt idx="264">
                  <c:v>2900708.061475024</c:v>
                </c:pt>
                <c:pt idx="265">
                  <c:v>2901494.569383362</c:v>
                </c:pt>
                <c:pt idx="266">
                  <c:v>2902277.344849162</c:v>
                </c:pt>
                <c:pt idx="267">
                  <c:v>2902685.138973077</c:v>
                </c:pt>
                <c:pt idx="268">
                  <c:v>2903135.851641944</c:v>
                </c:pt>
                <c:pt idx="269">
                  <c:v>2903640.774801896</c:v>
                </c:pt>
                <c:pt idx="270">
                  <c:v>2903952.408737309</c:v>
                </c:pt>
                <c:pt idx="271">
                  <c:v>2903962.560043227</c:v>
                </c:pt>
                <c:pt idx="272">
                  <c:v>2904538.37264363</c:v>
                </c:pt>
                <c:pt idx="273">
                  <c:v>2904934.057287378</c:v>
                </c:pt>
                <c:pt idx="274">
                  <c:v>2905526.181748227</c:v>
                </c:pt>
                <c:pt idx="275">
                  <c:v>2906317.897532817</c:v>
                </c:pt>
                <c:pt idx="276">
                  <c:v>2907066.603136412</c:v>
                </c:pt>
                <c:pt idx="277">
                  <c:v>2907451.135669995</c:v>
                </c:pt>
                <c:pt idx="278">
                  <c:v>2908074.654262292</c:v>
                </c:pt>
                <c:pt idx="279">
                  <c:v>2908418.008640049</c:v>
                </c:pt>
                <c:pt idx="280">
                  <c:v>2908708.818920957</c:v>
                </c:pt>
                <c:pt idx="281">
                  <c:v>2908709.449922765</c:v>
                </c:pt>
                <c:pt idx="282">
                  <c:v>2909462.974305485</c:v>
                </c:pt>
                <c:pt idx="283">
                  <c:v>2910168.024868408</c:v>
                </c:pt>
                <c:pt idx="284">
                  <c:v>2910920.060552753</c:v>
                </c:pt>
                <c:pt idx="285">
                  <c:v>2911440.18913347</c:v>
                </c:pt>
                <c:pt idx="286">
                  <c:v>2911994.243275474</c:v>
                </c:pt>
                <c:pt idx="287">
                  <c:v>2912510.357203956</c:v>
                </c:pt>
                <c:pt idx="288">
                  <c:v>2912803.038491408</c:v>
                </c:pt>
                <c:pt idx="289">
                  <c:v>2912780.113583936</c:v>
                </c:pt>
                <c:pt idx="290">
                  <c:v>2913421.779259341</c:v>
                </c:pt>
                <c:pt idx="291">
                  <c:v>2913882.731651026</c:v>
                </c:pt>
                <c:pt idx="292">
                  <c:v>2914502.313799373</c:v>
                </c:pt>
                <c:pt idx="293">
                  <c:v>2915243.691459071</c:v>
                </c:pt>
                <c:pt idx="294">
                  <c:v>2915900.639743549</c:v>
                </c:pt>
                <c:pt idx="295">
                  <c:v>2916213.727084389</c:v>
                </c:pt>
                <c:pt idx="296">
                  <c:v>2916710.552407152</c:v>
                </c:pt>
                <c:pt idx="297">
                  <c:v>2916958.963234148</c:v>
                </c:pt>
                <c:pt idx="298">
                  <c:v>2916950.354717106</c:v>
                </c:pt>
                <c:pt idx="299">
                  <c:v>2917200.330177571</c:v>
                </c:pt>
                <c:pt idx="300">
                  <c:v>2917198.164590698</c:v>
                </c:pt>
                <c:pt idx="301">
                  <c:v>2918010.336456661</c:v>
                </c:pt>
                <c:pt idx="302">
                  <c:v>2918810.939764</c:v>
                </c:pt>
                <c:pt idx="303">
                  <c:v>2919308.094076696</c:v>
                </c:pt>
                <c:pt idx="304">
                  <c:v>2919748.005945166</c:v>
                </c:pt>
                <c:pt idx="305">
                  <c:v>2920300.870883786</c:v>
                </c:pt>
                <c:pt idx="306">
                  <c:v>2920653.956663397</c:v>
                </c:pt>
                <c:pt idx="307">
                  <c:v>2921045.989972043</c:v>
                </c:pt>
                <c:pt idx="308">
                  <c:v>2921543.824161122</c:v>
                </c:pt>
                <c:pt idx="309">
                  <c:v>2921891.041084258</c:v>
                </c:pt>
                <c:pt idx="310">
                  <c:v>2922415.147633275</c:v>
                </c:pt>
                <c:pt idx="311">
                  <c:v>2923161.433438017</c:v>
                </c:pt>
                <c:pt idx="312">
                  <c:v>2923822.201906273</c:v>
                </c:pt>
                <c:pt idx="313">
                  <c:v>2924121.279102481</c:v>
                </c:pt>
                <c:pt idx="314">
                  <c:v>2924123.274199642</c:v>
                </c:pt>
                <c:pt idx="315">
                  <c:v>2924650.776738255</c:v>
                </c:pt>
                <c:pt idx="316">
                  <c:v>2925055.757762994</c:v>
                </c:pt>
                <c:pt idx="317">
                  <c:v>2925469.942104196</c:v>
                </c:pt>
                <c:pt idx="318">
                  <c:v>2925703.746632427</c:v>
                </c:pt>
                <c:pt idx="319">
                  <c:v>2925744.409375635</c:v>
                </c:pt>
                <c:pt idx="320">
                  <c:v>2926414.538350083</c:v>
                </c:pt>
                <c:pt idx="321">
                  <c:v>2926868.664513623</c:v>
                </c:pt>
                <c:pt idx="322">
                  <c:v>2927469.884393238</c:v>
                </c:pt>
                <c:pt idx="323">
                  <c:v>2927945.309367419</c:v>
                </c:pt>
                <c:pt idx="324">
                  <c:v>2928182.765709891</c:v>
                </c:pt>
                <c:pt idx="325">
                  <c:v>2928130.406989</c:v>
                </c:pt>
                <c:pt idx="326">
                  <c:v>2928690.2123249</c:v>
                </c:pt>
                <c:pt idx="327">
                  <c:v>2929142.618474923</c:v>
                </c:pt>
                <c:pt idx="328">
                  <c:v>2929702.360322532</c:v>
                </c:pt>
                <c:pt idx="329">
                  <c:v>2930291.791946166</c:v>
                </c:pt>
                <c:pt idx="330">
                  <c:v>2930767.308625858</c:v>
                </c:pt>
                <c:pt idx="331">
                  <c:v>2930932.285289273</c:v>
                </c:pt>
                <c:pt idx="332">
                  <c:v>2930919.538315822</c:v>
                </c:pt>
                <c:pt idx="333">
                  <c:v>2931189.60133617</c:v>
                </c:pt>
                <c:pt idx="334">
                  <c:v>2931596.892729088</c:v>
                </c:pt>
                <c:pt idx="335">
                  <c:v>2931791.207067391</c:v>
                </c:pt>
                <c:pt idx="336">
                  <c:v>2931787.493353762</c:v>
                </c:pt>
                <c:pt idx="337">
                  <c:v>2931786.110776632</c:v>
                </c:pt>
                <c:pt idx="338">
                  <c:v>2931814.338362932</c:v>
                </c:pt>
                <c:pt idx="339">
                  <c:v>2932560.524251326</c:v>
                </c:pt>
                <c:pt idx="340">
                  <c:v>2932748.0397796</c:v>
                </c:pt>
                <c:pt idx="341">
                  <c:v>2933187.406317488</c:v>
                </c:pt>
                <c:pt idx="342">
                  <c:v>2933499.185156646</c:v>
                </c:pt>
                <c:pt idx="343">
                  <c:v>2933416.996135369</c:v>
                </c:pt>
                <c:pt idx="344">
                  <c:v>2933895.971735262</c:v>
                </c:pt>
                <c:pt idx="345">
                  <c:v>2933985.845811469</c:v>
                </c:pt>
                <c:pt idx="346">
                  <c:v>2933928.964926356</c:v>
                </c:pt>
                <c:pt idx="347">
                  <c:v>2934416.631968915</c:v>
                </c:pt>
                <c:pt idx="348">
                  <c:v>2934931.439515244</c:v>
                </c:pt>
                <c:pt idx="349">
                  <c:v>2935182.569659072</c:v>
                </c:pt>
                <c:pt idx="350">
                  <c:v>2935193.544676173</c:v>
                </c:pt>
                <c:pt idx="351">
                  <c:v>2935707.060538893</c:v>
                </c:pt>
                <c:pt idx="352">
                  <c:v>2935640.33648366</c:v>
                </c:pt>
                <c:pt idx="353">
                  <c:v>2935803.928388113</c:v>
                </c:pt>
                <c:pt idx="354">
                  <c:v>2935743.471724768</c:v>
                </c:pt>
                <c:pt idx="355">
                  <c:v>2935758.551011606</c:v>
                </c:pt>
                <c:pt idx="356">
                  <c:v>2935891.611909321</c:v>
                </c:pt>
                <c:pt idx="357">
                  <c:v>2935800.822819936</c:v>
                </c:pt>
                <c:pt idx="358">
                  <c:v>2936348.805828007</c:v>
                </c:pt>
                <c:pt idx="359">
                  <c:v>2936538.163243634</c:v>
                </c:pt>
                <c:pt idx="360">
                  <c:v>2936615.549068806</c:v>
                </c:pt>
                <c:pt idx="361">
                  <c:v>2936487.149335724</c:v>
                </c:pt>
                <c:pt idx="362">
                  <c:v>2936413.23908</c:v>
                </c:pt>
                <c:pt idx="363">
                  <c:v>2936895.110759712</c:v>
                </c:pt>
                <c:pt idx="364">
                  <c:v>2936790.433053175</c:v>
                </c:pt>
                <c:pt idx="365">
                  <c:v>2937349.853510408</c:v>
                </c:pt>
                <c:pt idx="366">
                  <c:v>2936941.898069174</c:v>
                </c:pt>
                <c:pt idx="367">
                  <c:v>2936878.327642433</c:v>
                </c:pt>
                <c:pt idx="368">
                  <c:v>2936882.196437395</c:v>
                </c:pt>
                <c:pt idx="369">
                  <c:v>2936872.082989348</c:v>
                </c:pt>
                <c:pt idx="370">
                  <c:v>2936715.65428069</c:v>
                </c:pt>
                <c:pt idx="371">
                  <c:v>2936938.631674965</c:v>
                </c:pt>
                <c:pt idx="372">
                  <c:v>2936900.810641483</c:v>
                </c:pt>
                <c:pt idx="373">
                  <c:v>2937026.559843291</c:v>
                </c:pt>
                <c:pt idx="374">
                  <c:v>2936929.455056437</c:v>
                </c:pt>
                <c:pt idx="375">
                  <c:v>2937230.04925861</c:v>
                </c:pt>
                <c:pt idx="376">
                  <c:v>2937056.547289586</c:v>
                </c:pt>
                <c:pt idx="377">
                  <c:v>2936810.849879792</c:v>
                </c:pt>
                <c:pt idx="378">
                  <c:v>2937221.102721963</c:v>
                </c:pt>
                <c:pt idx="379">
                  <c:v>2937175.813801597</c:v>
                </c:pt>
                <c:pt idx="380">
                  <c:v>2936999.064552399</c:v>
                </c:pt>
                <c:pt idx="381">
                  <c:v>2937046.675102691</c:v>
                </c:pt>
                <c:pt idx="382">
                  <c:v>2937083.637000023</c:v>
                </c:pt>
                <c:pt idx="383">
                  <c:v>2937153.95217648</c:v>
                </c:pt>
                <c:pt idx="384">
                  <c:v>2936999.219471956</c:v>
                </c:pt>
                <c:pt idx="385">
                  <c:v>2936995.101912173</c:v>
                </c:pt>
                <c:pt idx="386">
                  <c:v>2937077.135892048</c:v>
                </c:pt>
                <c:pt idx="387">
                  <c:v>2936875.945679534</c:v>
                </c:pt>
                <c:pt idx="388">
                  <c:v>2937030.904778032</c:v>
                </c:pt>
                <c:pt idx="389">
                  <c:v>2937066.880307649</c:v>
                </c:pt>
                <c:pt idx="390">
                  <c:v>2936971.401914163</c:v>
                </c:pt>
                <c:pt idx="391">
                  <c:v>2936932.19617144</c:v>
                </c:pt>
                <c:pt idx="392">
                  <c:v>2937025.511084889</c:v>
                </c:pt>
                <c:pt idx="393">
                  <c:v>2936972.008954696</c:v>
                </c:pt>
                <c:pt idx="394">
                  <c:v>2937105.659975177</c:v>
                </c:pt>
                <c:pt idx="395">
                  <c:v>2937044.707107736</c:v>
                </c:pt>
                <c:pt idx="396">
                  <c:v>2937349.119826905</c:v>
                </c:pt>
                <c:pt idx="397">
                  <c:v>2937116.692363013</c:v>
                </c:pt>
                <c:pt idx="398">
                  <c:v>2937069.32704833</c:v>
                </c:pt>
                <c:pt idx="399">
                  <c:v>2937135.432407469</c:v>
                </c:pt>
                <c:pt idx="400">
                  <c:v>2937220.845948845</c:v>
                </c:pt>
                <c:pt idx="401">
                  <c:v>2937091.819223098</c:v>
                </c:pt>
                <c:pt idx="402">
                  <c:v>2937121.268992251</c:v>
                </c:pt>
                <c:pt idx="403">
                  <c:v>2937004.064148004</c:v>
                </c:pt>
                <c:pt idx="404">
                  <c:v>2937073.901701062</c:v>
                </c:pt>
                <c:pt idx="405">
                  <c:v>2937115.309332177</c:v>
                </c:pt>
                <c:pt idx="406">
                  <c:v>2937068.432622771</c:v>
                </c:pt>
                <c:pt idx="407">
                  <c:v>2937156.92642572</c:v>
                </c:pt>
                <c:pt idx="408">
                  <c:v>2937149.494976337</c:v>
                </c:pt>
                <c:pt idx="409">
                  <c:v>2937115.555104534</c:v>
                </c:pt>
                <c:pt idx="410">
                  <c:v>2937104.791711405</c:v>
                </c:pt>
                <c:pt idx="411">
                  <c:v>2937148.741393462</c:v>
                </c:pt>
                <c:pt idx="412">
                  <c:v>2937147.285392174</c:v>
                </c:pt>
                <c:pt idx="413">
                  <c:v>2937119.579257847</c:v>
                </c:pt>
                <c:pt idx="414">
                  <c:v>2937187.961840999</c:v>
                </c:pt>
                <c:pt idx="415">
                  <c:v>2937241.473007161</c:v>
                </c:pt>
                <c:pt idx="416">
                  <c:v>2937272.616566873</c:v>
                </c:pt>
                <c:pt idx="417">
                  <c:v>2937310.982890943</c:v>
                </c:pt>
                <c:pt idx="418">
                  <c:v>2937309.808351619</c:v>
                </c:pt>
                <c:pt idx="419">
                  <c:v>2937393.319387554</c:v>
                </c:pt>
                <c:pt idx="420">
                  <c:v>2937425.127209811</c:v>
                </c:pt>
                <c:pt idx="421">
                  <c:v>2937436.705515805</c:v>
                </c:pt>
                <c:pt idx="422">
                  <c:v>2937472.846745087</c:v>
                </c:pt>
                <c:pt idx="423">
                  <c:v>2937477.14366342</c:v>
                </c:pt>
                <c:pt idx="424">
                  <c:v>2937493.99406093</c:v>
                </c:pt>
                <c:pt idx="425">
                  <c:v>2937476.496834111</c:v>
                </c:pt>
                <c:pt idx="426">
                  <c:v>2937505.136215203</c:v>
                </c:pt>
                <c:pt idx="427">
                  <c:v>2937472.695895961</c:v>
                </c:pt>
                <c:pt idx="428">
                  <c:v>2937436.412997822</c:v>
                </c:pt>
                <c:pt idx="429">
                  <c:v>2937446.544884376</c:v>
                </c:pt>
                <c:pt idx="430">
                  <c:v>2937487.326919414</c:v>
                </c:pt>
                <c:pt idx="431">
                  <c:v>2937489.043907367</c:v>
                </c:pt>
                <c:pt idx="432">
                  <c:v>2937533.13031639</c:v>
                </c:pt>
                <c:pt idx="433">
                  <c:v>2937467.640286191</c:v>
                </c:pt>
                <c:pt idx="434">
                  <c:v>2937421.37395832</c:v>
                </c:pt>
                <c:pt idx="435">
                  <c:v>2937454.716140089</c:v>
                </c:pt>
                <c:pt idx="436">
                  <c:v>2937475.502071892</c:v>
                </c:pt>
                <c:pt idx="437">
                  <c:v>2937436.441297224</c:v>
                </c:pt>
                <c:pt idx="438">
                  <c:v>2937469.236841974</c:v>
                </c:pt>
                <c:pt idx="439">
                  <c:v>2937465.615973273</c:v>
                </c:pt>
                <c:pt idx="440">
                  <c:v>2937465.882846557</c:v>
                </c:pt>
                <c:pt idx="441">
                  <c:v>2937420.693246815</c:v>
                </c:pt>
                <c:pt idx="442">
                  <c:v>2937459.700918616</c:v>
                </c:pt>
                <c:pt idx="443">
                  <c:v>2937424.397958137</c:v>
                </c:pt>
                <c:pt idx="444">
                  <c:v>2937424.081669536</c:v>
                </c:pt>
                <c:pt idx="445">
                  <c:v>2937405.185086071</c:v>
                </c:pt>
                <c:pt idx="446">
                  <c:v>2937401.865260222</c:v>
                </c:pt>
                <c:pt idx="447">
                  <c:v>2937393.258682577</c:v>
                </c:pt>
                <c:pt idx="448">
                  <c:v>2937426.240111259</c:v>
                </c:pt>
                <c:pt idx="449">
                  <c:v>2937381.611859376</c:v>
                </c:pt>
                <c:pt idx="450">
                  <c:v>2937387.636808601</c:v>
                </c:pt>
                <c:pt idx="451">
                  <c:v>2937450.13286216</c:v>
                </c:pt>
                <c:pt idx="452">
                  <c:v>2937432.864997102</c:v>
                </c:pt>
                <c:pt idx="453">
                  <c:v>2937381.295570174</c:v>
                </c:pt>
                <c:pt idx="454">
                  <c:v>2937444.529638674</c:v>
                </c:pt>
                <c:pt idx="455">
                  <c:v>2937410.64938084</c:v>
                </c:pt>
                <c:pt idx="456">
                  <c:v>2937424.336357847</c:v>
                </c:pt>
                <c:pt idx="457">
                  <c:v>2937435.989217682</c:v>
                </c:pt>
                <c:pt idx="458">
                  <c:v>2937433.792290199</c:v>
                </c:pt>
                <c:pt idx="459">
                  <c:v>2937461.921662007</c:v>
                </c:pt>
                <c:pt idx="460">
                  <c:v>2937439.874705784</c:v>
                </c:pt>
                <c:pt idx="461">
                  <c:v>2937428.062469234</c:v>
                </c:pt>
                <c:pt idx="462">
                  <c:v>2937443.804573772</c:v>
                </c:pt>
                <c:pt idx="463">
                  <c:v>2937440.365797323</c:v>
                </c:pt>
                <c:pt idx="464">
                  <c:v>2937451.245746522</c:v>
                </c:pt>
                <c:pt idx="465">
                  <c:v>2937457.43901116</c:v>
                </c:pt>
                <c:pt idx="466">
                  <c:v>2937455.920034681</c:v>
                </c:pt>
                <c:pt idx="467">
                  <c:v>2937446.543007037</c:v>
                </c:pt>
                <c:pt idx="468">
                  <c:v>2937422.617868417</c:v>
                </c:pt>
                <c:pt idx="469">
                  <c:v>2937424.414023537</c:v>
                </c:pt>
                <c:pt idx="470">
                  <c:v>2937412.214769246</c:v>
                </c:pt>
                <c:pt idx="471">
                  <c:v>2937403.00932507</c:v>
                </c:pt>
                <c:pt idx="472">
                  <c:v>2937428.135247712</c:v>
                </c:pt>
                <c:pt idx="473">
                  <c:v>2937440.80395176</c:v>
                </c:pt>
                <c:pt idx="474">
                  <c:v>2937405.845526326</c:v>
                </c:pt>
                <c:pt idx="475">
                  <c:v>2937423.836983716</c:v>
                </c:pt>
                <c:pt idx="476">
                  <c:v>2937429.647089734</c:v>
                </c:pt>
                <c:pt idx="477">
                  <c:v>2937424.434065395</c:v>
                </c:pt>
                <c:pt idx="478">
                  <c:v>2937442.986414154</c:v>
                </c:pt>
                <c:pt idx="479">
                  <c:v>2937446.662577264</c:v>
                </c:pt>
                <c:pt idx="480">
                  <c:v>2937425.395952358</c:v>
                </c:pt>
                <c:pt idx="481">
                  <c:v>2937438.281212885</c:v>
                </c:pt>
                <c:pt idx="482">
                  <c:v>2937437.050022211</c:v>
                </c:pt>
                <c:pt idx="483">
                  <c:v>2937441.605061613</c:v>
                </c:pt>
                <c:pt idx="484">
                  <c:v>2937437.322659733</c:v>
                </c:pt>
                <c:pt idx="485">
                  <c:v>2937425.342948515</c:v>
                </c:pt>
                <c:pt idx="486">
                  <c:v>2937444.833152029</c:v>
                </c:pt>
                <c:pt idx="487">
                  <c:v>2937433.89922356</c:v>
                </c:pt>
                <c:pt idx="488">
                  <c:v>2937446.426447208</c:v>
                </c:pt>
                <c:pt idx="489">
                  <c:v>2937444.817171756</c:v>
                </c:pt>
                <c:pt idx="490">
                  <c:v>2937424.876066166</c:v>
                </c:pt>
                <c:pt idx="491">
                  <c:v>2937433.393461775</c:v>
                </c:pt>
                <c:pt idx="492">
                  <c:v>2937451.378150536</c:v>
                </c:pt>
                <c:pt idx="493">
                  <c:v>2937425.229192486</c:v>
                </c:pt>
                <c:pt idx="494">
                  <c:v>2937417.291096449</c:v>
                </c:pt>
                <c:pt idx="495">
                  <c:v>2937420.240235764</c:v>
                </c:pt>
                <c:pt idx="496">
                  <c:v>2937424.201974706</c:v>
                </c:pt>
                <c:pt idx="497">
                  <c:v>2937434.5471945</c:v>
                </c:pt>
                <c:pt idx="498">
                  <c:v>2937421.669205079</c:v>
                </c:pt>
                <c:pt idx="499">
                  <c:v>2937424.1754163</c:v>
                </c:pt>
                <c:pt idx="500">
                  <c:v>2937414.301733832</c:v>
                </c:pt>
                <c:pt idx="501">
                  <c:v>2937415.448781721</c:v>
                </c:pt>
                <c:pt idx="502">
                  <c:v>2937411.75439429</c:v>
                </c:pt>
                <c:pt idx="503">
                  <c:v>2937415.66171789</c:v>
                </c:pt>
                <c:pt idx="504">
                  <c:v>2937403.727750991</c:v>
                </c:pt>
                <c:pt idx="505">
                  <c:v>2937418.819123515</c:v>
                </c:pt>
                <c:pt idx="506">
                  <c:v>2937413.344064747</c:v>
                </c:pt>
                <c:pt idx="507">
                  <c:v>2937412.592839868</c:v>
                </c:pt>
                <c:pt idx="508">
                  <c:v>2937412.657730334</c:v>
                </c:pt>
                <c:pt idx="509">
                  <c:v>2937415.621051611</c:v>
                </c:pt>
                <c:pt idx="510">
                  <c:v>2937413.917189603</c:v>
                </c:pt>
                <c:pt idx="511">
                  <c:v>2937410.350158697</c:v>
                </c:pt>
                <c:pt idx="512">
                  <c:v>2937430.664363988</c:v>
                </c:pt>
                <c:pt idx="513">
                  <c:v>2937426.993405815</c:v>
                </c:pt>
                <c:pt idx="514">
                  <c:v>2937437.132956768</c:v>
                </c:pt>
                <c:pt idx="515">
                  <c:v>2937431.754376142</c:v>
                </c:pt>
                <c:pt idx="516">
                  <c:v>2937426.110224999</c:v>
                </c:pt>
                <c:pt idx="517">
                  <c:v>2937425.598327417</c:v>
                </c:pt>
                <c:pt idx="518">
                  <c:v>2937425.530378407</c:v>
                </c:pt>
                <c:pt idx="519">
                  <c:v>2937433.912681319</c:v>
                </c:pt>
                <c:pt idx="520">
                  <c:v>2937425.932980659</c:v>
                </c:pt>
                <c:pt idx="521">
                  <c:v>2937425.392615559</c:v>
                </c:pt>
                <c:pt idx="522">
                  <c:v>2937425.285069352</c:v>
                </c:pt>
                <c:pt idx="523">
                  <c:v>2937427.14519402</c:v>
                </c:pt>
                <c:pt idx="524">
                  <c:v>2937433.465892386</c:v>
                </c:pt>
                <c:pt idx="525">
                  <c:v>2937425.373777736</c:v>
                </c:pt>
                <c:pt idx="526">
                  <c:v>2937428.298877257</c:v>
                </c:pt>
                <c:pt idx="527">
                  <c:v>2937427.862265694</c:v>
                </c:pt>
                <c:pt idx="528">
                  <c:v>2937419.477220418</c:v>
                </c:pt>
                <c:pt idx="529">
                  <c:v>2937428.273333608</c:v>
                </c:pt>
                <c:pt idx="530">
                  <c:v>2937439.889286771</c:v>
                </c:pt>
                <c:pt idx="531">
                  <c:v>2937422.766811627</c:v>
                </c:pt>
                <c:pt idx="532">
                  <c:v>2937425.061564493</c:v>
                </c:pt>
                <c:pt idx="533">
                  <c:v>2937425.068862729</c:v>
                </c:pt>
                <c:pt idx="534">
                  <c:v>2937426.104595433</c:v>
                </c:pt>
                <c:pt idx="535">
                  <c:v>2937427.671144563</c:v>
                </c:pt>
                <c:pt idx="536">
                  <c:v>2937428.295676668</c:v>
                </c:pt>
                <c:pt idx="537">
                  <c:v>2937427.298372869</c:v>
                </c:pt>
                <c:pt idx="538">
                  <c:v>2937426.141914254</c:v>
                </c:pt>
                <c:pt idx="539">
                  <c:v>2937428.586874191</c:v>
                </c:pt>
                <c:pt idx="540">
                  <c:v>2937428.657519074</c:v>
                </c:pt>
                <c:pt idx="541">
                  <c:v>2937424.992903928</c:v>
                </c:pt>
                <c:pt idx="542">
                  <c:v>2937426.997393645</c:v>
                </c:pt>
                <c:pt idx="543">
                  <c:v>2937431.90084682</c:v>
                </c:pt>
                <c:pt idx="544">
                  <c:v>2937434.229541977</c:v>
                </c:pt>
                <c:pt idx="545">
                  <c:v>2937437.135511554</c:v>
                </c:pt>
                <c:pt idx="546">
                  <c:v>2937432.001348866</c:v>
                </c:pt>
                <c:pt idx="547">
                  <c:v>2937426.389872306</c:v>
                </c:pt>
                <c:pt idx="548">
                  <c:v>2937432.805685477</c:v>
                </c:pt>
                <c:pt idx="549">
                  <c:v>2937431.079474349</c:v>
                </c:pt>
                <c:pt idx="550">
                  <c:v>2937428.826426134</c:v>
                </c:pt>
                <c:pt idx="551">
                  <c:v>2937430.136187082</c:v>
                </c:pt>
                <c:pt idx="552">
                  <c:v>2937432.586496645</c:v>
                </c:pt>
                <c:pt idx="553">
                  <c:v>2937433.481656911</c:v>
                </c:pt>
                <c:pt idx="554">
                  <c:v>2937433.244312302</c:v>
                </c:pt>
                <c:pt idx="555">
                  <c:v>2937432.55287447</c:v>
                </c:pt>
                <c:pt idx="556">
                  <c:v>2937431.132259343</c:v>
                </c:pt>
                <c:pt idx="557">
                  <c:v>2937427.537893215</c:v>
                </c:pt>
                <c:pt idx="558">
                  <c:v>2937432.993514836</c:v>
                </c:pt>
                <c:pt idx="559">
                  <c:v>2937432.889975312</c:v>
                </c:pt>
                <c:pt idx="560">
                  <c:v>2937431.843499039</c:v>
                </c:pt>
                <c:pt idx="561">
                  <c:v>2937433.295379376</c:v>
                </c:pt>
                <c:pt idx="562">
                  <c:v>2937432.634960135</c:v>
                </c:pt>
                <c:pt idx="563">
                  <c:v>2937432.579857645</c:v>
                </c:pt>
                <c:pt idx="564">
                  <c:v>2937433.28193857</c:v>
                </c:pt>
                <c:pt idx="565">
                  <c:v>2937432.472668715</c:v>
                </c:pt>
                <c:pt idx="566">
                  <c:v>2937431.156254837</c:v>
                </c:pt>
                <c:pt idx="567">
                  <c:v>2937432.268902909</c:v>
                </c:pt>
                <c:pt idx="568">
                  <c:v>2937429.477919236</c:v>
                </c:pt>
                <c:pt idx="569">
                  <c:v>2937429.28653935</c:v>
                </c:pt>
                <c:pt idx="570">
                  <c:v>2937428.967874404</c:v>
                </c:pt>
                <c:pt idx="571">
                  <c:v>2937430.882276218</c:v>
                </c:pt>
                <c:pt idx="572">
                  <c:v>2937426.507033466</c:v>
                </c:pt>
                <c:pt idx="573">
                  <c:v>2937426.920293344</c:v>
                </c:pt>
                <c:pt idx="574">
                  <c:v>2937427.618978974</c:v>
                </c:pt>
                <c:pt idx="575">
                  <c:v>2937426.537511223</c:v>
                </c:pt>
                <c:pt idx="576">
                  <c:v>2937423.590058032</c:v>
                </c:pt>
                <c:pt idx="577">
                  <c:v>2937425.894830643</c:v>
                </c:pt>
                <c:pt idx="578">
                  <c:v>2937425.472513037</c:v>
                </c:pt>
                <c:pt idx="579">
                  <c:v>2937424.882767834</c:v>
                </c:pt>
                <c:pt idx="580">
                  <c:v>2937422.368319554</c:v>
                </c:pt>
                <c:pt idx="581">
                  <c:v>2937425.753766956</c:v>
                </c:pt>
                <c:pt idx="582">
                  <c:v>2937424.388682696</c:v>
                </c:pt>
                <c:pt idx="583">
                  <c:v>2937424.234409189</c:v>
                </c:pt>
                <c:pt idx="584">
                  <c:v>2937425.459308013</c:v>
                </c:pt>
                <c:pt idx="585">
                  <c:v>2937425.644537209</c:v>
                </c:pt>
                <c:pt idx="586">
                  <c:v>2937426.311878317</c:v>
                </c:pt>
                <c:pt idx="587">
                  <c:v>2937425.727825708</c:v>
                </c:pt>
                <c:pt idx="588">
                  <c:v>2937426.085705847</c:v>
                </c:pt>
                <c:pt idx="589">
                  <c:v>2937424.894895316</c:v>
                </c:pt>
                <c:pt idx="590">
                  <c:v>2937424.701316505</c:v>
                </c:pt>
                <c:pt idx="591">
                  <c:v>2937425.710868236</c:v>
                </c:pt>
                <c:pt idx="592">
                  <c:v>2937425.109855453</c:v>
                </c:pt>
                <c:pt idx="593">
                  <c:v>2937426.803228074</c:v>
                </c:pt>
                <c:pt idx="594">
                  <c:v>2937426.057904213</c:v>
                </c:pt>
                <c:pt idx="595">
                  <c:v>2937426.327758491</c:v>
                </c:pt>
                <c:pt idx="596">
                  <c:v>2937426.424644252</c:v>
                </c:pt>
                <c:pt idx="597">
                  <c:v>2937426.832364335</c:v>
                </c:pt>
                <c:pt idx="598">
                  <c:v>2937426.116314433</c:v>
                </c:pt>
                <c:pt idx="599">
                  <c:v>2937426.402477289</c:v>
                </c:pt>
                <c:pt idx="600">
                  <c:v>2937426.662840232</c:v>
                </c:pt>
                <c:pt idx="601">
                  <c:v>2937426.20201877</c:v>
                </c:pt>
                <c:pt idx="602">
                  <c:v>2937426.135002384</c:v>
                </c:pt>
                <c:pt idx="603">
                  <c:v>2937426.848263004</c:v>
                </c:pt>
                <c:pt idx="604">
                  <c:v>2937426.162956158</c:v>
                </c:pt>
                <c:pt idx="605">
                  <c:v>2937426.784480438</c:v>
                </c:pt>
                <c:pt idx="606">
                  <c:v>2937426.595327669</c:v>
                </c:pt>
                <c:pt idx="607">
                  <c:v>2937425.126639701</c:v>
                </c:pt>
                <c:pt idx="608">
                  <c:v>2937426.070474206</c:v>
                </c:pt>
                <c:pt idx="609">
                  <c:v>2937425.179636506</c:v>
                </c:pt>
                <c:pt idx="610">
                  <c:v>2937426.259462125</c:v>
                </c:pt>
                <c:pt idx="611">
                  <c:v>2937423.963412859</c:v>
                </c:pt>
                <c:pt idx="612">
                  <c:v>2937426.772981723</c:v>
                </c:pt>
                <c:pt idx="613">
                  <c:v>2937426.331716915</c:v>
                </c:pt>
                <c:pt idx="614">
                  <c:v>2937426.091823774</c:v>
                </c:pt>
                <c:pt idx="615">
                  <c:v>2937426.246748965</c:v>
                </c:pt>
                <c:pt idx="616">
                  <c:v>2937426.734531134</c:v>
                </c:pt>
                <c:pt idx="617">
                  <c:v>2937426.120089431</c:v>
                </c:pt>
                <c:pt idx="618">
                  <c:v>2937425.829806082</c:v>
                </c:pt>
                <c:pt idx="619">
                  <c:v>2937425.910301678</c:v>
                </c:pt>
                <c:pt idx="620">
                  <c:v>2937425.970488427</c:v>
                </c:pt>
                <c:pt idx="621">
                  <c:v>2937425.797929985</c:v>
                </c:pt>
                <c:pt idx="622">
                  <c:v>2937425.864317213</c:v>
                </c:pt>
                <c:pt idx="623">
                  <c:v>2937425.643846742</c:v>
                </c:pt>
                <c:pt idx="624">
                  <c:v>2937425.434954102</c:v>
                </c:pt>
                <c:pt idx="625">
                  <c:v>2937425.900850706</c:v>
                </c:pt>
                <c:pt idx="626">
                  <c:v>2937424.403607293</c:v>
                </c:pt>
                <c:pt idx="627">
                  <c:v>2937424.496779427</c:v>
                </c:pt>
                <c:pt idx="628">
                  <c:v>2937424.44273613</c:v>
                </c:pt>
                <c:pt idx="629">
                  <c:v>2937424.377994892</c:v>
                </c:pt>
                <c:pt idx="630">
                  <c:v>2937423.992156053</c:v>
                </c:pt>
                <c:pt idx="631">
                  <c:v>2937424.545418505</c:v>
                </c:pt>
                <c:pt idx="632">
                  <c:v>2937424.467115675</c:v>
                </c:pt>
                <c:pt idx="633">
                  <c:v>2937423.941136291</c:v>
                </c:pt>
                <c:pt idx="634">
                  <c:v>2937424.342764931</c:v>
                </c:pt>
                <c:pt idx="635">
                  <c:v>2937424.506974519</c:v>
                </c:pt>
                <c:pt idx="636">
                  <c:v>2937424.528826647</c:v>
                </c:pt>
                <c:pt idx="637">
                  <c:v>2937424.557033243</c:v>
                </c:pt>
                <c:pt idx="638">
                  <c:v>2937424.536171701</c:v>
                </c:pt>
                <c:pt idx="639">
                  <c:v>2937424.491847637</c:v>
                </c:pt>
                <c:pt idx="640">
                  <c:v>2937424.14268912</c:v>
                </c:pt>
                <c:pt idx="641">
                  <c:v>2937424.538879684</c:v>
                </c:pt>
                <c:pt idx="642">
                  <c:v>2937424.634869474</c:v>
                </c:pt>
                <c:pt idx="643">
                  <c:v>2937424.463246533</c:v>
                </c:pt>
                <c:pt idx="644">
                  <c:v>2937425.098237054</c:v>
                </c:pt>
                <c:pt idx="645">
                  <c:v>2937425.134107185</c:v>
                </c:pt>
                <c:pt idx="646">
                  <c:v>2937424.980982179</c:v>
                </c:pt>
                <c:pt idx="647">
                  <c:v>2937425.064146343</c:v>
                </c:pt>
                <c:pt idx="648">
                  <c:v>2937424.999449121</c:v>
                </c:pt>
                <c:pt idx="649">
                  <c:v>2937424.971014896</c:v>
                </c:pt>
                <c:pt idx="650">
                  <c:v>2937425.173407504</c:v>
                </c:pt>
                <c:pt idx="651">
                  <c:v>2937424.98230338</c:v>
                </c:pt>
                <c:pt idx="652">
                  <c:v>2937425.029953748</c:v>
                </c:pt>
                <c:pt idx="653">
                  <c:v>2937424.995168533</c:v>
                </c:pt>
                <c:pt idx="654">
                  <c:v>2937425.111273512</c:v>
                </c:pt>
                <c:pt idx="655">
                  <c:v>2937424.819093017</c:v>
                </c:pt>
                <c:pt idx="656">
                  <c:v>2937425.193485484</c:v>
                </c:pt>
                <c:pt idx="657">
                  <c:v>2937424.994420375</c:v>
                </c:pt>
                <c:pt idx="658">
                  <c:v>2937424.909806589</c:v>
                </c:pt>
                <c:pt idx="659">
                  <c:v>2937424.889531106</c:v>
                </c:pt>
                <c:pt idx="660">
                  <c:v>2937424.891040089</c:v>
                </c:pt>
                <c:pt idx="661">
                  <c:v>2937424.862579937</c:v>
                </c:pt>
                <c:pt idx="662">
                  <c:v>2937424.775134698</c:v>
                </c:pt>
                <c:pt idx="663">
                  <c:v>2937424.585686262</c:v>
                </c:pt>
                <c:pt idx="664">
                  <c:v>2937424.58642195</c:v>
                </c:pt>
                <c:pt idx="665">
                  <c:v>2937424.471327711</c:v>
                </c:pt>
                <c:pt idx="666">
                  <c:v>2937424.572167848</c:v>
                </c:pt>
                <c:pt idx="667">
                  <c:v>2937424.651157131</c:v>
                </c:pt>
                <c:pt idx="668">
                  <c:v>2937424.630798954</c:v>
                </c:pt>
                <c:pt idx="669">
                  <c:v>2937424.723594908</c:v>
                </c:pt>
                <c:pt idx="670">
                  <c:v>2937424.716832704</c:v>
                </c:pt>
                <c:pt idx="671">
                  <c:v>2937424.719895126</c:v>
                </c:pt>
                <c:pt idx="672">
                  <c:v>2937424.73330463</c:v>
                </c:pt>
                <c:pt idx="673">
                  <c:v>2937424.684461887</c:v>
                </c:pt>
                <c:pt idx="674">
                  <c:v>2937424.772122368</c:v>
                </c:pt>
                <c:pt idx="675">
                  <c:v>2937424.481240487</c:v>
                </c:pt>
                <c:pt idx="676">
                  <c:v>2937424.477451754</c:v>
                </c:pt>
                <c:pt idx="677">
                  <c:v>2937424.436181315</c:v>
                </c:pt>
                <c:pt idx="678">
                  <c:v>2937424.467064178</c:v>
                </c:pt>
                <c:pt idx="679">
                  <c:v>2937424.496510101</c:v>
                </c:pt>
                <c:pt idx="680">
                  <c:v>2937424.552641142</c:v>
                </c:pt>
                <c:pt idx="681">
                  <c:v>2937424.433573704</c:v>
                </c:pt>
                <c:pt idx="682">
                  <c:v>2937424.515758985</c:v>
                </c:pt>
                <c:pt idx="683">
                  <c:v>2937424.5014064</c:v>
                </c:pt>
                <c:pt idx="684">
                  <c:v>2937424.448977735</c:v>
                </c:pt>
                <c:pt idx="685">
                  <c:v>2937424.209907846</c:v>
                </c:pt>
                <c:pt idx="686">
                  <c:v>2937424.38423756</c:v>
                </c:pt>
                <c:pt idx="687">
                  <c:v>2937424.452029023</c:v>
                </c:pt>
                <c:pt idx="688">
                  <c:v>2937424.407528223</c:v>
                </c:pt>
                <c:pt idx="689">
                  <c:v>2937424.424335605</c:v>
                </c:pt>
                <c:pt idx="690">
                  <c:v>2937424.400847123</c:v>
                </c:pt>
                <c:pt idx="691">
                  <c:v>2937424.370286194</c:v>
                </c:pt>
                <c:pt idx="692">
                  <c:v>2937424.387234925</c:v>
                </c:pt>
                <c:pt idx="693">
                  <c:v>2937424.448421777</c:v>
                </c:pt>
                <c:pt idx="694">
                  <c:v>2937424.442565924</c:v>
                </c:pt>
                <c:pt idx="695">
                  <c:v>2937424.429290427</c:v>
                </c:pt>
                <c:pt idx="696">
                  <c:v>2937424.347437481</c:v>
                </c:pt>
                <c:pt idx="697">
                  <c:v>2937424.450160268</c:v>
                </c:pt>
                <c:pt idx="698">
                  <c:v>2937424.474330945</c:v>
                </c:pt>
                <c:pt idx="699">
                  <c:v>2937424.459752786</c:v>
                </c:pt>
                <c:pt idx="700">
                  <c:v>2937424.555006967</c:v>
                </c:pt>
                <c:pt idx="701">
                  <c:v>2937424.534654783</c:v>
                </c:pt>
                <c:pt idx="702">
                  <c:v>2937424.62172288</c:v>
                </c:pt>
                <c:pt idx="703">
                  <c:v>2937424.649196541</c:v>
                </c:pt>
                <c:pt idx="704">
                  <c:v>2937424.642871036</c:v>
                </c:pt>
                <c:pt idx="705">
                  <c:v>2937424.616282603</c:v>
                </c:pt>
                <c:pt idx="706">
                  <c:v>2937424.658311878</c:v>
                </c:pt>
                <c:pt idx="707">
                  <c:v>2937424.606951696</c:v>
                </c:pt>
                <c:pt idx="708">
                  <c:v>2937424.612356567</c:v>
                </c:pt>
                <c:pt idx="709">
                  <c:v>2937424.628135755</c:v>
                </c:pt>
                <c:pt idx="710">
                  <c:v>2937424.620931007</c:v>
                </c:pt>
                <c:pt idx="711">
                  <c:v>2937424.65022575</c:v>
                </c:pt>
                <c:pt idx="712">
                  <c:v>2937424.506720027</c:v>
                </c:pt>
                <c:pt idx="713">
                  <c:v>2937424.609541015</c:v>
                </c:pt>
                <c:pt idx="714">
                  <c:v>2937424.616775397</c:v>
                </c:pt>
                <c:pt idx="715">
                  <c:v>2937424.579646944</c:v>
                </c:pt>
                <c:pt idx="716">
                  <c:v>2937424.596148314</c:v>
                </c:pt>
                <c:pt idx="717">
                  <c:v>2937424.640632151</c:v>
                </c:pt>
                <c:pt idx="718">
                  <c:v>2937424.66276672</c:v>
                </c:pt>
                <c:pt idx="719">
                  <c:v>2937424.609323538</c:v>
                </c:pt>
                <c:pt idx="720">
                  <c:v>2937424.600477683</c:v>
                </c:pt>
                <c:pt idx="721">
                  <c:v>2937424.605212264</c:v>
                </c:pt>
                <c:pt idx="722">
                  <c:v>2937424.603713654</c:v>
                </c:pt>
                <c:pt idx="723">
                  <c:v>2937424.615951574</c:v>
                </c:pt>
                <c:pt idx="724">
                  <c:v>2937424.630341786</c:v>
                </c:pt>
                <c:pt idx="725">
                  <c:v>2937424.617258199</c:v>
                </c:pt>
                <c:pt idx="726">
                  <c:v>2937424.603787798</c:v>
                </c:pt>
                <c:pt idx="727">
                  <c:v>2937424.610862571</c:v>
                </c:pt>
                <c:pt idx="728">
                  <c:v>2937424.616958891</c:v>
                </c:pt>
                <c:pt idx="729">
                  <c:v>2937424.616012868</c:v>
                </c:pt>
                <c:pt idx="730">
                  <c:v>2937424.632290582</c:v>
                </c:pt>
                <c:pt idx="731">
                  <c:v>2937424.576514039</c:v>
                </c:pt>
                <c:pt idx="732">
                  <c:v>2937424.578732793</c:v>
                </c:pt>
                <c:pt idx="733">
                  <c:v>2937424.59946641</c:v>
                </c:pt>
                <c:pt idx="734">
                  <c:v>2937424.550434586</c:v>
                </c:pt>
                <c:pt idx="735">
                  <c:v>2937424.569500478</c:v>
                </c:pt>
                <c:pt idx="736">
                  <c:v>2937424.559041909</c:v>
                </c:pt>
                <c:pt idx="737">
                  <c:v>2937424.591887032</c:v>
                </c:pt>
                <c:pt idx="738">
                  <c:v>2937424.597906498</c:v>
                </c:pt>
                <c:pt idx="739">
                  <c:v>2937424.581177181</c:v>
                </c:pt>
                <c:pt idx="740">
                  <c:v>2937424.555548103</c:v>
                </c:pt>
                <c:pt idx="741">
                  <c:v>2937424.581317114</c:v>
                </c:pt>
                <c:pt idx="742">
                  <c:v>2937424.555605832</c:v>
                </c:pt>
                <c:pt idx="743">
                  <c:v>2937424.586332986</c:v>
                </c:pt>
                <c:pt idx="744">
                  <c:v>2937424.585159926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InfoC!$C$470:$T$470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</c:strCache>
            </c:strRef>
          </c:cat>
          <c:val>
            <c:numRef>
              <c:f>InfoC!$C$471:$T$471</c:f>
              <c:numCache>
                <c:formatCode>General</c:formatCode>
                <c:ptCount val="18"/>
                <c:pt idx="0">
                  <c:v>0</c:v>
                </c:pt>
                <c:pt idx="1">
                  <c:v>7.472168727957542</c:v>
                </c:pt>
                <c:pt idx="2">
                  <c:v>12.92966249907628</c:v>
                </c:pt>
                <c:pt idx="3">
                  <c:v>16.55833321234548</c:v>
                </c:pt>
                <c:pt idx="4">
                  <c:v>18.48290685240201</c:v>
                </c:pt>
                <c:pt idx="5">
                  <c:v>19.76134599114754</c:v>
                </c:pt>
                <c:pt idx="6">
                  <c:v>20.55905486503283</c:v>
                </c:pt>
                <c:pt idx="7">
                  <c:v>20.88274287288198</c:v>
                </c:pt>
                <c:pt idx="8">
                  <c:v>20.73248093244562</c:v>
                </c:pt>
                <c:pt idx="9">
                  <c:v>20.10170958750675</c:v>
                </c:pt>
                <c:pt idx="10">
                  <c:v>18.97696871876888</c:v>
                </c:pt>
                <c:pt idx="11">
                  <c:v>17.33732512266477</c:v>
                </c:pt>
                <c:pt idx="12">
                  <c:v>15.15344584259059</c:v>
                </c:pt>
                <c:pt idx="13">
                  <c:v>12.38622842354361</c:v>
                </c:pt>
                <c:pt idx="14">
                  <c:v>8.984847420577051</c:v>
                </c:pt>
                <c:pt idx="15">
                  <c:v>4.883998631342334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InfoC!$C$470:$T$470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</c:strCache>
            </c:strRef>
          </c:cat>
          <c:val>
            <c:numRef>
              <c:f>InfoC!$C$472:$T$472</c:f>
              <c:numCache>
                <c:formatCode>General</c:formatCode>
                <c:ptCount val="18"/>
                <c:pt idx="0">
                  <c:v>0</c:v>
                </c:pt>
                <c:pt idx="1">
                  <c:v>7.620978865652943</c:v>
                </c:pt>
                <c:pt idx="2">
                  <c:v>6.633786854588557</c:v>
                </c:pt>
                <c:pt idx="3">
                  <c:v>5.731119396200652</c:v>
                </c:pt>
                <c:pt idx="4">
                  <c:v>4.882398604290565</c:v>
                </c:pt>
                <c:pt idx="5">
                  <c:v>3.11048611793659</c:v>
                </c:pt>
                <c:pt idx="6">
                  <c:v>2.879281691292072</c:v>
                </c:pt>
                <c:pt idx="7">
                  <c:v>2.649229431925712</c:v>
                </c:pt>
                <c:pt idx="8">
                  <c:v>2.417195426771993</c:v>
                </c:pt>
                <c:pt idx="9">
                  <c:v>2.179990060664246</c:v>
                </c:pt>
                <c:pt idx="10">
                  <c:v>1.93422972619874</c:v>
                </c:pt>
                <c:pt idx="11">
                  <c:v>1.676191340248427</c:v>
                </c:pt>
                <c:pt idx="12">
                  <c:v>1.401639628839494</c:v>
                </c:pt>
                <c:pt idx="13">
                  <c:v>1.105602373410796</c:v>
                </c:pt>
                <c:pt idx="14">
                  <c:v>0.7820760945356108</c:v>
                </c:pt>
                <c:pt idx="15">
                  <c:v>0.4236097189815165</c:v>
                </c:pt>
                <c:pt idx="16">
                  <c:v>0.02071443342520472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InfoC!$C$470:$T$470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</c:strCache>
            </c:strRef>
          </c:cat>
          <c:val>
            <c:numRef>
              <c:f>InfoC!$C$473:$T$473</c:f>
              <c:numCache>
                <c:formatCode>General</c:formatCode>
                <c:ptCount val="18"/>
                <c:pt idx="0">
                  <c:v>0</c:v>
                </c:pt>
                <c:pt idx="1">
                  <c:v>0.1488101376954009</c:v>
                </c:pt>
                <c:pt idx="2">
                  <c:v>1.176293083469819</c:v>
                </c:pt>
                <c:pt idx="3">
                  <c:v>2.102448682931453</c:v>
                </c:pt>
                <c:pt idx="4">
                  <c:v>2.95782496423404</c:v>
                </c:pt>
                <c:pt idx="5">
                  <c:v>1.832046979191059</c:v>
                </c:pt>
                <c:pt idx="6">
                  <c:v>2.081572817406776</c:v>
                </c:pt>
                <c:pt idx="7">
                  <c:v>2.325541424076561</c:v>
                </c:pt>
                <c:pt idx="8">
                  <c:v>2.567457367208354</c:v>
                </c:pt>
                <c:pt idx="9">
                  <c:v>2.810761405603116</c:v>
                </c:pt>
                <c:pt idx="10">
                  <c:v>3.058970594936606</c:v>
                </c:pt>
                <c:pt idx="11">
                  <c:v>3.315834936352538</c:v>
                </c:pt>
                <c:pt idx="12">
                  <c:v>3.585518908913669</c:v>
                </c:pt>
                <c:pt idx="13">
                  <c:v>3.872819792457778</c:v>
                </c:pt>
                <c:pt idx="14">
                  <c:v>4.183457097502174</c:v>
                </c:pt>
                <c:pt idx="15">
                  <c:v>4.524458508216234</c:v>
                </c:pt>
                <c:pt idx="16">
                  <c:v>4.904713064767539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3061</c:v>
                </c:pt>
                <c:pt idx="1">
                  <c:v>Linea 3062</c:v>
                </c:pt>
                <c:pt idx="2">
                  <c:v>Linea 3063</c:v>
                </c:pt>
                <c:pt idx="3">
                  <c:v>Linea 3064</c:v>
                </c:pt>
                <c:pt idx="4">
                  <c:v>Linea 3065</c:v>
                </c:pt>
                <c:pt idx="5">
                  <c:v>Linea 3066</c:v>
                </c:pt>
                <c:pt idx="6">
                  <c:v>Linea 3067</c:v>
                </c:pt>
                <c:pt idx="7">
                  <c:v>Linea 3068</c:v>
                </c:pt>
                <c:pt idx="8">
                  <c:v>Linea 3069</c:v>
                </c:pt>
                <c:pt idx="9">
                  <c:v>Linea 3070</c:v>
                </c:pt>
                <c:pt idx="10">
                  <c:v>Linea 3071</c:v>
                </c:pt>
                <c:pt idx="11">
                  <c:v>Linea 3072</c:v>
                </c:pt>
                <c:pt idx="12">
                  <c:v>Linea 3073</c:v>
                </c:pt>
                <c:pt idx="13">
                  <c:v>Linea 3074</c:v>
                </c:pt>
                <c:pt idx="14">
                  <c:v>Linea 3075</c:v>
                </c:pt>
                <c:pt idx="15">
                  <c:v>Linea 3076</c:v>
                </c:pt>
                <c:pt idx="16">
                  <c:v>Linea 3077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31.7754731657628</c:v>
                </c:pt>
                <c:pt idx="1">
                  <c:v>31.7419106750226</c:v>
                </c:pt>
                <c:pt idx="2">
                  <c:v>31.71995053088528</c:v>
                </c:pt>
                <c:pt idx="3">
                  <c:v>31.68869416335652</c:v>
                </c:pt>
                <c:pt idx="4">
                  <c:v>31.6558143741619</c:v>
                </c:pt>
                <c:pt idx="5">
                  <c:v>31.64203295540545</c:v>
                </c:pt>
                <c:pt idx="6">
                  <c:v>31.64102149716684</c:v>
                </c:pt>
                <c:pt idx="7">
                  <c:v>31.64375147236176</c:v>
                </c:pt>
                <c:pt idx="8">
                  <c:v>31.63104675115699</c:v>
                </c:pt>
                <c:pt idx="9">
                  <c:v>31.60242617297091</c:v>
                </c:pt>
                <c:pt idx="10">
                  <c:v>31.58754253956704</c:v>
                </c:pt>
                <c:pt idx="11">
                  <c:v>31.58627747281982</c:v>
                </c:pt>
                <c:pt idx="12">
                  <c:v>31.65197502775956</c:v>
                </c:pt>
                <c:pt idx="13">
                  <c:v>31.64359588836329</c:v>
                </c:pt>
                <c:pt idx="14">
                  <c:v>31.63043287790747</c:v>
                </c:pt>
                <c:pt idx="15">
                  <c:v>31.61133259463881</c:v>
                </c:pt>
                <c:pt idx="16">
                  <c:v>101.0286346943615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3061</c:v>
                </c:pt>
                <c:pt idx="1">
                  <c:v>Linea 3062</c:v>
                </c:pt>
                <c:pt idx="2">
                  <c:v>Linea 3063</c:v>
                </c:pt>
                <c:pt idx="3">
                  <c:v>Linea 3064</c:v>
                </c:pt>
                <c:pt idx="4">
                  <c:v>Linea 3065</c:v>
                </c:pt>
                <c:pt idx="5">
                  <c:v>Linea 3066</c:v>
                </c:pt>
                <c:pt idx="6">
                  <c:v>Linea 3067</c:v>
                </c:pt>
                <c:pt idx="7">
                  <c:v>Linea 3068</c:v>
                </c:pt>
                <c:pt idx="8">
                  <c:v>Linea 3069</c:v>
                </c:pt>
                <c:pt idx="9">
                  <c:v>Linea 3070</c:v>
                </c:pt>
                <c:pt idx="10">
                  <c:v>Linea 3071</c:v>
                </c:pt>
                <c:pt idx="11">
                  <c:v>Linea 3072</c:v>
                </c:pt>
                <c:pt idx="12">
                  <c:v>Linea 3073</c:v>
                </c:pt>
                <c:pt idx="13">
                  <c:v>Linea 3074</c:v>
                </c:pt>
                <c:pt idx="14">
                  <c:v>Linea 3075</c:v>
                </c:pt>
                <c:pt idx="15">
                  <c:v>Linea 3076</c:v>
                </c:pt>
                <c:pt idx="16">
                  <c:v>Linea 3077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16.92967826082985</c:v>
                </c:pt>
                <c:pt idx="1">
                  <c:v>16.92658247273387</c:v>
                </c:pt>
                <c:pt idx="2">
                  <c:v>16.92429268720722</c:v>
                </c:pt>
                <c:pt idx="3">
                  <c:v>16.92191735189619</c:v>
                </c:pt>
                <c:pt idx="4">
                  <c:v>16.91971187741305</c:v>
                </c:pt>
                <c:pt idx="5">
                  <c:v>16.91846797506622</c:v>
                </c:pt>
                <c:pt idx="6">
                  <c:v>16.91791126839603</c:v>
                </c:pt>
                <c:pt idx="7">
                  <c:v>16.91766462312745</c:v>
                </c:pt>
                <c:pt idx="8">
                  <c:v>16.91695116973438</c:v>
                </c:pt>
                <c:pt idx="9">
                  <c:v>16.91574338371103</c:v>
                </c:pt>
                <c:pt idx="10">
                  <c:v>16.91522376801662</c:v>
                </c:pt>
                <c:pt idx="11">
                  <c:v>16.91539128024913</c:v>
                </c:pt>
                <c:pt idx="12">
                  <c:v>16.90956172901084</c:v>
                </c:pt>
                <c:pt idx="13">
                  <c:v>16.90966452641443</c:v>
                </c:pt>
                <c:pt idx="14">
                  <c:v>16.90980360800772</c:v>
                </c:pt>
                <c:pt idx="15">
                  <c:v>16.90997891286838</c:v>
                </c:pt>
                <c:pt idx="16">
                  <c:v>22.45153013025859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3061</c:v>
                </c:pt>
                <c:pt idx="1">
                  <c:v>Linea 3062</c:v>
                </c:pt>
                <c:pt idx="2">
                  <c:v>Linea 3063</c:v>
                </c:pt>
                <c:pt idx="3">
                  <c:v>Linea 3064</c:v>
                </c:pt>
                <c:pt idx="4">
                  <c:v>Linea 3065</c:v>
                </c:pt>
                <c:pt idx="5">
                  <c:v>Linea 3066</c:v>
                </c:pt>
                <c:pt idx="6">
                  <c:v>Linea 3067</c:v>
                </c:pt>
                <c:pt idx="7">
                  <c:v>Linea 3068</c:v>
                </c:pt>
                <c:pt idx="8">
                  <c:v>Linea 3069</c:v>
                </c:pt>
                <c:pt idx="9">
                  <c:v>Linea 3070</c:v>
                </c:pt>
                <c:pt idx="10">
                  <c:v>Linea 3071</c:v>
                </c:pt>
                <c:pt idx="11">
                  <c:v>Linea 3072</c:v>
                </c:pt>
                <c:pt idx="12">
                  <c:v>Linea 3073</c:v>
                </c:pt>
                <c:pt idx="13">
                  <c:v>Linea 3074</c:v>
                </c:pt>
                <c:pt idx="14">
                  <c:v>Linea 3075</c:v>
                </c:pt>
                <c:pt idx="15">
                  <c:v>Linea 3076</c:v>
                </c:pt>
                <c:pt idx="16">
                  <c:v>Linea 3077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9.250245288333012</c:v>
                </c:pt>
                <c:pt idx="1">
                  <c:v>9.275207082936031</c:v>
                </c:pt>
                <c:pt idx="2">
                  <c:v>9.293805022857383</c:v>
                </c:pt>
                <c:pt idx="3">
                  <c:v>9.312706671104923</c:v>
                </c:pt>
                <c:pt idx="4">
                  <c:v>9.3300773275667</c:v>
                </c:pt>
                <c:pt idx="5">
                  <c:v>9.34009310057748</c:v>
                </c:pt>
                <c:pt idx="6">
                  <c:v>9.344811097221635</c:v>
                </c:pt>
                <c:pt idx="7">
                  <c:v>9.347043912386219</c:v>
                </c:pt>
                <c:pt idx="8">
                  <c:v>9.352559538258475</c:v>
                </c:pt>
                <c:pt idx="9">
                  <c:v>9.36157099375589</c:v>
                </c:pt>
                <c:pt idx="10">
                  <c:v>9.365320867024097</c:v>
                </c:pt>
                <c:pt idx="11">
                  <c:v>9.363813539708129</c:v>
                </c:pt>
                <c:pt idx="12">
                  <c:v>9.341223150984689</c:v>
                </c:pt>
                <c:pt idx="13">
                  <c:v>9.337884559268257</c:v>
                </c:pt>
                <c:pt idx="14">
                  <c:v>9.332928233380883</c:v>
                </c:pt>
                <c:pt idx="15">
                  <c:v>9.326079737643195</c:v>
                </c:pt>
                <c:pt idx="16">
                  <c:v>27.48271947033324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3061</c:v>
                </c:pt>
                <c:pt idx="1">
                  <c:v>Linea 3062</c:v>
                </c:pt>
                <c:pt idx="2">
                  <c:v>Linea 3063</c:v>
                </c:pt>
                <c:pt idx="3">
                  <c:v>Linea 3064</c:v>
                </c:pt>
                <c:pt idx="4">
                  <c:v>Linea 3065</c:v>
                </c:pt>
                <c:pt idx="5">
                  <c:v>Linea 3066</c:v>
                </c:pt>
                <c:pt idx="6">
                  <c:v>Linea 3067</c:v>
                </c:pt>
                <c:pt idx="7">
                  <c:v>Linea 3068</c:v>
                </c:pt>
                <c:pt idx="8">
                  <c:v>Linea 3069</c:v>
                </c:pt>
                <c:pt idx="9">
                  <c:v>Linea 3070</c:v>
                </c:pt>
                <c:pt idx="10">
                  <c:v>Linea 3071</c:v>
                </c:pt>
                <c:pt idx="11">
                  <c:v>Linea 3072</c:v>
                </c:pt>
                <c:pt idx="12">
                  <c:v>Linea 3073</c:v>
                </c:pt>
                <c:pt idx="13">
                  <c:v>Linea 3074</c:v>
                </c:pt>
                <c:pt idx="14">
                  <c:v>Linea 3075</c:v>
                </c:pt>
                <c:pt idx="15">
                  <c:v>Linea 3076</c:v>
                </c:pt>
                <c:pt idx="16">
                  <c:v>Linea 3077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13.67797763949625</c:v>
                </c:pt>
                <c:pt idx="1">
                  <c:v>13.66602941951495</c:v>
                </c:pt>
                <c:pt idx="2">
                  <c:v>13.65842246799216</c:v>
                </c:pt>
                <c:pt idx="3">
                  <c:v>13.64687900981762</c:v>
                </c:pt>
                <c:pt idx="4">
                  <c:v>13.63449619728256</c:v>
                </c:pt>
                <c:pt idx="5">
                  <c:v>13.62956241087277</c:v>
                </c:pt>
                <c:pt idx="6">
                  <c:v>13.62957521779606</c:v>
                </c:pt>
                <c:pt idx="7">
                  <c:v>13.63094989716176</c:v>
                </c:pt>
                <c:pt idx="8">
                  <c:v>13.62605181549838</c:v>
                </c:pt>
                <c:pt idx="9">
                  <c:v>13.61469463749934</c:v>
                </c:pt>
                <c:pt idx="10">
                  <c:v>13.60870062460226</c:v>
                </c:pt>
                <c:pt idx="11">
                  <c:v>13.60802084146553</c:v>
                </c:pt>
                <c:pt idx="12">
                  <c:v>13.64102581198543</c:v>
                </c:pt>
                <c:pt idx="13">
                  <c:v>13.63733175641806</c:v>
                </c:pt>
                <c:pt idx="14">
                  <c:v>13.63154681989287</c:v>
                </c:pt>
                <c:pt idx="15">
                  <c:v>13.62317407197487</c:v>
                </c:pt>
                <c:pt idx="16">
                  <c:v>49.49840724397775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3061</c:v>
                </c:pt>
                <c:pt idx="1">
                  <c:v>Linea 3062</c:v>
                </c:pt>
                <c:pt idx="2">
                  <c:v>Linea 3063</c:v>
                </c:pt>
                <c:pt idx="3">
                  <c:v>Linea 3064</c:v>
                </c:pt>
                <c:pt idx="4">
                  <c:v>Linea 3065</c:v>
                </c:pt>
                <c:pt idx="5">
                  <c:v>Linea 3066</c:v>
                </c:pt>
                <c:pt idx="6">
                  <c:v>Linea 3067</c:v>
                </c:pt>
                <c:pt idx="7">
                  <c:v>Linea 3068</c:v>
                </c:pt>
                <c:pt idx="8">
                  <c:v>Linea 3069</c:v>
                </c:pt>
                <c:pt idx="9">
                  <c:v>Linea 3070</c:v>
                </c:pt>
                <c:pt idx="10">
                  <c:v>Linea 3071</c:v>
                </c:pt>
                <c:pt idx="11">
                  <c:v>Linea 3072</c:v>
                </c:pt>
                <c:pt idx="12">
                  <c:v>Linea 3073</c:v>
                </c:pt>
                <c:pt idx="13">
                  <c:v>Linea 3074</c:v>
                </c:pt>
                <c:pt idx="14">
                  <c:v>Linea 3075</c:v>
                </c:pt>
                <c:pt idx="15">
                  <c:v>Linea 3076</c:v>
                </c:pt>
                <c:pt idx="16">
                  <c:v>Linea 3077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0.3558802874542137</c:v>
                </c:pt>
                <c:pt idx="1">
                  <c:v>0.3559461047562751</c:v>
                </c:pt>
                <c:pt idx="2">
                  <c:v>0.3559989570092748</c:v>
                </c:pt>
                <c:pt idx="3">
                  <c:v>0.3560413410049282</c:v>
                </c:pt>
                <c:pt idx="4">
                  <c:v>0.3560750434075053</c:v>
                </c:pt>
                <c:pt idx="5">
                  <c:v>0.3561013491660477</c:v>
                </c:pt>
                <c:pt idx="6">
                  <c:v>0.356121176253187</c:v>
                </c:pt>
                <c:pt idx="7">
                  <c:v>0.3561351636583154</c:v>
                </c:pt>
                <c:pt idx="8">
                  <c:v>0.3561437284080274</c:v>
                </c:pt>
                <c:pt idx="9">
                  <c:v>0.3561471009446202</c:v>
                </c:pt>
                <c:pt idx="10">
                  <c:v>0.3561453442591913</c:v>
                </c:pt>
                <c:pt idx="11">
                  <c:v>0.3561383595726518</c:v>
                </c:pt>
                <c:pt idx="12">
                  <c:v>0.3561258794032953</c:v>
                </c:pt>
                <c:pt idx="13">
                  <c:v>0.3561019179397784</c:v>
                </c:pt>
                <c:pt idx="14">
                  <c:v>0.3560648225041914</c:v>
                </c:pt>
                <c:pt idx="15">
                  <c:v>0.3560118671414868</c:v>
                </c:pt>
                <c:pt idx="16">
                  <c:v>0.6104689037492397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Trans!$B$2:$B$746</c:f>
              <c:numCache>
                <c:formatCode>General</c:formatCode>
                <c:ptCount val="745"/>
                <c:pt idx="0">
                  <c:v>7978.810193754245</c:v>
                </c:pt>
                <c:pt idx="1">
                  <c:v>7978.810193754245</c:v>
                </c:pt>
                <c:pt idx="2">
                  <c:v>7978.810193754245</c:v>
                </c:pt>
                <c:pt idx="3">
                  <c:v>7978.810193754245</c:v>
                </c:pt>
                <c:pt idx="4">
                  <c:v>7978.810193754245</c:v>
                </c:pt>
                <c:pt idx="5">
                  <c:v>7978.810193754245</c:v>
                </c:pt>
                <c:pt idx="6">
                  <c:v>7978.810193754245</c:v>
                </c:pt>
                <c:pt idx="7">
                  <c:v>7978.810193754245</c:v>
                </c:pt>
                <c:pt idx="8">
                  <c:v>7978.810193754245</c:v>
                </c:pt>
                <c:pt idx="9">
                  <c:v>7978.810193754245</c:v>
                </c:pt>
                <c:pt idx="10">
                  <c:v>7978.810193754245</c:v>
                </c:pt>
                <c:pt idx="11">
                  <c:v>7978.810193754245</c:v>
                </c:pt>
                <c:pt idx="12">
                  <c:v>7978.810193754245</c:v>
                </c:pt>
                <c:pt idx="13">
                  <c:v>7978.810193754245</c:v>
                </c:pt>
                <c:pt idx="14">
                  <c:v>7978.810193754245</c:v>
                </c:pt>
                <c:pt idx="15">
                  <c:v>7978.810193754245</c:v>
                </c:pt>
                <c:pt idx="16">
                  <c:v>7978.810193754245</c:v>
                </c:pt>
                <c:pt idx="17">
                  <c:v>7978.810193754245</c:v>
                </c:pt>
                <c:pt idx="18">
                  <c:v>7978.810193754245</c:v>
                </c:pt>
                <c:pt idx="19">
                  <c:v>7978.810193754245</c:v>
                </c:pt>
                <c:pt idx="20">
                  <c:v>7978.810193754245</c:v>
                </c:pt>
                <c:pt idx="21">
                  <c:v>7978.810193754245</c:v>
                </c:pt>
                <c:pt idx="22">
                  <c:v>7978.810193754245</c:v>
                </c:pt>
                <c:pt idx="23">
                  <c:v>7978.810193754245</c:v>
                </c:pt>
                <c:pt idx="24">
                  <c:v>7978.810193754245</c:v>
                </c:pt>
                <c:pt idx="25">
                  <c:v>7978.810193754245</c:v>
                </c:pt>
                <c:pt idx="26">
                  <c:v>7978.810193754245</c:v>
                </c:pt>
                <c:pt idx="27">
                  <c:v>7978.810193754245</c:v>
                </c:pt>
                <c:pt idx="28">
                  <c:v>7978.810193754245</c:v>
                </c:pt>
                <c:pt idx="29">
                  <c:v>7978.810193754245</c:v>
                </c:pt>
                <c:pt idx="30">
                  <c:v>7978.810193754245</c:v>
                </c:pt>
                <c:pt idx="31">
                  <c:v>7978.810193754245</c:v>
                </c:pt>
                <c:pt idx="32">
                  <c:v>7978.810193754245</c:v>
                </c:pt>
                <c:pt idx="33">
                  <c:v>7978.810193754245</c:v>
                </c:pt>
                <c:pt idx="34">
                  <c:v>7978.810193754245</c:v>
                </c:pt>
                <c:pt idx="35">
                  <c:v>7978.810193754245</c:v>
                </c:pt>
                <c:pt idx="36">
                  <c:v>7978.810193754245</c:v>
                </c:pt>
                <c:pt idx="37">
                  <c:v>7978.810193754245</c:v>
                </c:pt>
                <c:pt idx="38">
                  <c:v>7978.810193754245</c:v>
                </c:pt>
                <c:pt idx="39">
                  <c:v>7978.810193754245</c:v>
                </c:pt>
                <c:pt idx="40">
                  <c:v>7978.810193754245</c:v>
                </c:pt>
                <c:pt idx="41">
                  <c:v>7978.810193754245</c:v>
                </c:pt>
                <c:pt idx="42">
                  <c:v>7978.810193754245</c:v>
                </c:pt>
                <c:pt idx="43">
                  <c:v>7978.810193754245</c:v>
                </c:pt>
                <c:pt idx="44">
                  <c:v>7978.810193754245</c:v>
                </c:pt>
                <c:pt idx="45">
                  <c:v>7978.810193754245</c:v>
                </c:pt>
                <c:pt idx="46">
                  <c:v>7978.810193754245</c:v>
                </c:pt>
                <c:pt idx="47">
                  <c:v>7978.810193754245</c:v>
                </c:pt>
                <c:pt idx="48">
                  <c:v>7978.810193754245</c:v>
                </c:pt>
                <c:pt idx="49">
                  <c:v>7978.810193754245</c:v>
                </c:pt>
                <c:pt idx="50">
                  <c:v>7978.810193754245</c:v>
                </c:pt>
                <c:pt idx="51">
                  <c:v>7978.810193754245</c:v>
                </c:pt>
                <c:pt idx="52">
                  <c:v>7978.810193754245</c:v>
                </c:pt>
                <c:pt idx="53">
                  <c:v>7978.810193754245</c:v>
                </c:pt>
                <c:pt idx="54">
                  <c:v>7978.810193754245</c:v>
                </c:pt>
                <c:pt idx="55">
                  <c:v>7978.810193754245</c:v>
                </c:pt>
                <c:pt idx="56">
                  <c:v>7978.810193754245</c:v>
                </c:pt>
                <c:pt idx="57">
                  <c:v>7978.810193754245</c:v>
                </c:pt>
                <c:pt idx="58">
                  <c:v>7978.810193754245</c:v>
                </c:pt>
                <c:pt idx="59">
                  <c:v>7978.810193754245</c:v>
                </c:pt>
                <c:pt idx="60">
                  <c:v>7978.810193754245</c:v>
                </c:pt>
                <c:pt idx="61">
                  <c:v>7978.810193754245</c:v>
                </c:pt>
                <c:pt idx="62">
                  <c:v>7978.810193754245</c:v>
                </c:pt>
                <c:pt idx="63">
                  <c:v>7978.810193754245</c:v>
                </c:pt>
                <c:pt idx="64">
                  <c:v>7978.810193754245</c:v>
                </c:pt>
                <c:pt idx="65">
                  <c:v>7978.810193754245</c:v>
                </c:pt>
                <c:pt idx="66">
                  <c:v>7978.810193754245</c:v>
                </c:pt>
                <c:pt idx="67">
                  <c:v>7978.810193754245</c:v>
                </c:pt>
                <c:pt idx="68">
                  <c:v>7978.810193754245</c:v>
                </c:pt>
                <c:pt idx="69">
                  <c:v>7978.810193754245</c:v>
                </c:pt>
                <c:pt idx="70">
                  <c:v>7978.810193754245</c:v>
                </c:pt>
                <c:pt idx="71">
                  <c:v>7978.810193754245</c:v>
                </c:pt>
                <c:pt idx="72">
                  <c:v>7978.810193754245</c:v>
                </c:pt>
                <c:pt idx="73">
                  <c:v>7978.810193754245</c:v>
                </c:pt>
                <c:pt idx="74">
                  <c:v>7978.810193754245</c:v>
                </c:pt>
                <c:pt idx="75">
                  <c:v>7978.810193754245</c:v>
                </c:pt>
                <c:pt idx="76">
                  <c:v>7978.810193754245</c:v>
                </c:pt>
                <c:pt idx="77">
                  <c:v>7978.810193754245</c:v>
                </c:pt>
                <c:pt idx="78">
                  <c:v>7978.810193754245</c:v>
                </c:pt>
                <c:pt idx="79">
                  <c:v>7978.810193754245</c:v>
                </c:pt>
                <c:pt idx="80">
                  <c:v>7978.810193754245</c:v>
                </c:pt>
                <c:pt idx="81">
                  <c:v>7978.810193754245</c:v>
                </c:pt>
                <c:pt idx="82">
                  <c:v>7978.810193754245</c:v>
                </c:pt>
                <c:pt idx="83">
                  <c:v>7978.810193754245</c:v>
                </c:pt>
                <c:pt idx="84">
                  <c:v>7978.810193754245</c:v>
                </c:pt>
                <c:pt idx="85">
                  <c:v>7978.810193754245</c:v>
                </c:pt>
                <c:pt idx="86">
                  <c:v>7978.810193754245</c:v>
                </c:pt>
                <c:pt idx="87">
                  <c:v>7978.810193754245</c:v>
                </c:pt>
                <c:pt idx="88">
                  <c:v>7978.810193754245</c:v>
                </c:pt>
                <c:pt idx="89">
                  <c:v>7978.810193754245</c:v>
                </c:pt>
                <c:pt idx="90">
                  <c:v>7978.810193754245</c:v>
                </c:pt>
                <c:pt idx="91">
                  <c:v>7978.810193754245</c:v>
                </c:pt>
                <c:pt idx="92">
                  <c:v>7978.810193754245</c:v>
                </c:pt>
                <c:pt idx="93">
                  <c:v>7978.810193754245</c:v>
                </c:pt>
                <c:pt idx="94">
                  <c:v>7978.810193754245</c:v>
                </c:pt>
                <c:pt idx="95">
                  <c:v>7978.810193754245</c:v>
                </c:pt>
                <c:pt idx="96">
                  <c:v>7978.810193754245</c:v>
                </c:pt>
                <c:pt idx="97">
                  <c:v>7978.810193754245</c:v>
                </c:pt>
                <c:pt idx="98">
                  <c:v>7978.810193754245</c:v>
                </c:pt>
                <c:pt idx="99">
                  <c:v>7978.810193754245</c:v>
                </c:pt>
                <c:pt idx="100">
                  <c:v>7978.810193754245</c:v>
                </c:pt>
                <c:pt idx="101">
                  <c:v>7978.810193754245</c:v>
                </c:pt>
                <c:pt idx="102">
                  <c:v>7978.810193754245</c:v>
                </c:pt>
                <c:pt idx="103">
                  <c:v>7978.810193754245</c:v>
                </c:pt>
                <c:pt idx="104">
                  <c:v>7978.810193754245</c:v>
                </c:pt>
                <c:pt idx="105">
                  <c:v>7978.810193754245</c:v>
                </c:pt>
                <c:pt idx="106">
                  <c:v>7978.810193754245</c:v>
                </c:pt>
                <c:pt idx="107">
                  <c:v>7978.810193754245</c:v>
                </c:pt>
                <c:pt idx="108">
                  <c:v>7978.810193754245</c:v>
                </c:pt>
                <c:pt idx="109">
                  <c:v>7978.810193754245</c:v>
                </c:pt>
                <c:pt idx="110">
                  <c:v>7978.810193754245</c:v>
                </c:pt>
                <c:pt idx="111">
                  <c:v>7978.810193754245</c:v>
                </c:pt>
                <c:pt idx="112">
                  <c:v>7978.810193754245</c:v>
                </c:pt>
                <c:pt idx="113">
                  <c:v>7978.810193754245</c:v>
                </c:pt>
                <c:pt idx="114">
                  <c:v>7978.810193754245</c:v>
                </c:pt>
                <c:pt idx="115">
                  <c:v>7978.810193754245</c:v>
                </c:pt>
                <c:pt idx="116">
                  <c:v>7978.810193754245</c:v>
                </c:pt>
                <c:pt idx="117">
                  <c:v>7978.810193754245</c:v>
                </c:pt>
                <c:pt idx="118">
                  <c:v>7978.810193754245</c:v>
                </c:pt>
                <c:pt idx="119">
                  <c:v>7978.810193754245</c:v>
                </c:pt>
                <c:pt idx="120">
                  <c:v>7978.810193754245</c:v>
                </c:pt>
                <c:pt idx="121">
                  <c:v>7978.810193754245</c:v>
                </c:pt>
                <c:pt idx="122">
                  <c:v>7978.810193754245</c:v>
                </c:pt>
                <c:pt idx="123">
                  <c:v>7978.810193754245</c:v>
                </c:pt>
                <c:pt idx="124">
                  <c:v>7978.810193754245</c:v>
                </c:pt>
                <c:pt idx="125">
                  <c:v>7978.810193754245</c:v>
                </c:pt>
                <c:pt idx="126">
                  <c:v>7978.810193754245</c:v>
                </c:pt>
                <c:pt idx="127">
                  <c:v>7978.810193754245</c:v>
                </c:pt>
                <c:pt idx="128">
                  <c:v>7978.810193754245</c:v>
                </c:pt>
                <c:pt idx="129">
                  <c:v>7978.810193754245</c:v>
                </c:pt>
                <c:pt idx="130">
                  <c:v>7978.810193754245</c:v>
                </c:pt>
                <c:pt idx="131">
                  <c:v>7978.810193754245</c:v>
                </c:pt>
                <c:pt idx="132">
                  <c:v>7978.810193754245</c:v>
                </c:pt>
                <c:pt idx="133">
                  <c:v>7978.810193754245</c:v>
                </c:pt>
                <c:pt idx="134">
                  <c:v>7978.810193754245</c:v>
                </c:pt>
                <c:pt idx="135">
                  <c:v>7978.810193754245</c:v>
                </c:pt>
                <c:pt idx="136">
                  <c:v>7978.810193754245</c:v>
                </c:pt>
                <c:pt idx="137">
                  <c:v>7978.810193754245</c:v>
                </c:pt>
                <c:pt idx="138">
                  <c:v>7978.810193754245</c:v>
                </c:pt>
                <c:pt idx="139">
                  <c:v>7978.810193754245</c:v>
                </c:pt>
                <c:pt idx="140">
                  <c:v>7978.810193754245</c:v>
                </c:pt>
                <c:pt idx="141">
                  <c:v>7978.810193754245</c:v>
                </c:pt>
                <c:pt idx="142">
                  <c:v>7978.810193754245</c:v>
                </c:pt>
                <c:pt idx="143">
                  <c:v>7978.810193754245</c:v>
                </c:pt>
                <c:pt idx="144">
                  <c:v>7978.810193754245</c:v>
                </c:pt>
                <c:pt idx="145">
                  <c:v>7978.810193754245</c:v>
                </c:pt>
                <c:pt idx="146">
                  <c:v>7978.810193754245</c:v>
                </c:pt>
                <c:pt idx="147">
                  <c:v>7978.810193754245</c:v>
                </c:pt>
                <c:pt idx="148">
                  <c:v>7978.810193754245</c:v>
                </c:pt>
                <c:pt idx="149">
                  <c:v>7978.810193754245</c:v>
                </c:pt>
                <c:pt idx="150">
                  <c:v>7978.810193754245</c:v>
                </c:pt>
                <c:pt idx="151">
                  <c:v>7978.810193754245</c:v>
                </c:pt>
                <c:pt idx="152">
                  <c:v>7978.810193754245</c:v>
                </c:pt>
                <c:pt idx="153">
                  <c:v>7978.810193754245</c:v>
                </c:pt>
                <c:pt idx="154">
                  <c:v>7978.810193754245</c:v>
                </c:pt>
                <c:pt idx="155">
                  <c:v>7978.810193754245</c:v>
                </c:pt>
                <c:pt idx="156">
                  <c:v>7978.810193754245</c:v>
                </c:pt>
                <c:pt idx="157">
                  <c:v>7978.810193754245</c:v>
                </c:pt>
                <c:pt idx="158">
                  <c:v>7978.810193754245</c:v>
                </c:pt>
                <c:pt idx="159">
                  <c:v>7978.810193754245</c:v>
                </c:pt>
                <c:pt idx="160">
                  <c:v>7978.810193754245</c:v>
                </c:pt>
                <c:pt idx="161">
                  <c:v>7978.810193754245</c:v>
                </c:pt>
                <c:pt idx="162">
                  <c:v>7978.810193754245</c:v>
                </c:pt>
                <c:pt idx="163">
                  <c:v>7978.810193754245</c:v>
                </c:pt>
                <c:pt idx="164">
                  <c:v>7978.810193754245</c:v>
                </c:pt>
                <c:pt idx="165">
                  <c:v>7978.810193754245</c:v>
                </c:pt>
                <c:pt idx="166">
                  <c:v>7978.810193754245</c:v>
                </c:pt>
                <c:pt idx="167">
                  <c:v>7978.810193754245</c:v>
                </c:pt>
                <c:pt idx="168">
                  <c:v>7978.810193754245</c:v>
                </c:pt>
                <c:pt idx="169">
                  <c:v>7978.810193754245</c:v>
                </c:pt>
                <c:pt idx="170">
                  <c:v>7978.810193754245</c:v>
                </c:pt>
                <c:pt idx="171">
                  <c:v>7978.810193754245</c:v>
                </c:pt>
                <c:pt idx="172">
                  <c:v>7978.810193754245</c:v>
                </c:pt>
                <c:pt idx="173">
                  <c:v>7978.810193754245</c:v>
                </c:pt>
                <c:pt idx="174">
                  <c:v>7978.810193754245</c:v>
                </c:pt>
                <c:pt idx="175">
                  <c:v>7978.810193754245</c:v>
                </c:pt>
                <c:pt idx="176">
                  <c:v>7978.810193754245</c:v>
                </c:pt>
                <c:pt idx="177">
                  <c:v>7978.810193754245</c:v>
                </c:pt>
                <c:pt idx="178">
                  <c:v>7978.810193754245</c:v>
                </c:pt>
                <c:pt idx="179">
                  <c:v>7978.810193754245</c:v>
                </c:pt>
                <c:pt idx="180">
                  <c:v>7978.810193754245</c:v>
                </c:pt>
                <c:pt idx="181">
                  <c:v>7978.810193754245</c:v>
                </c:pt>
                <c:pt idx="182">
                  <c:v>7978.810193754245</c:v>
                </c:pt>
                <c:pt idx="183">
                  <c:v>7978.810193754245</c:v>
                </c:pt>
                <c:pt idx="184">
                  <c:v>7978.810193754245</c:v>
                </c:pt>
                <c:pt idx="185">
                  <c:v>7978.810193754245</c:v>
                </c:pt>
                <c:pt idx="186">
                  <c:v>7978.810193754245</c:v>
                </c:pt>
                <c:pt idx="187">
                  <c:v>7978.810193754245</c:v>
                </c:pt>
                <c:pt idx="188">
                  <c:v>7978.810193754245</c:v>
                </c:pt>
                <c:pt idx="189">
                  <c:v>7978.810193754245</c:v>
                </c:pt>
                <c:pt idx="190">
                  <c:v>7978.810193754245</c:v>
                </c:pt>
                <c:pt idx="191">
                  <c:v>7978.810193754245</c:v>
                </c:pt>
                <c:pt idx="192">
                  <c:v>7978.810193754245</c:v>
                </c:pt>
                <c:pt idx="193">
                  <c:v>7978.810193754245</c:v>
                </c:pt>
                <c:pt idx="194">
                  <c:v>7978.810193754245</c:v>
                </c:pt>
                <c:pt idx="195">
                  <c:v>7978.810193754245</c:v>
                </c:pt>
                <c:pt idx="196">
                  <c:v>7978.810193754245</c:v>
                </c:pt>
                <c:pt idx="197">
                  <c:v>7978.810193754245</c:v>
                </c:pt>
                <c:pt idx="198">
                  <c:v>7978.810193754245</c:v>
                </c:pt>
                <c:pt idx="199">
                  <c:v>7978.810193754245</c:v>
                </c:pt>
                <c:pt idx="200">
                  <c:v>7978.810193754245</c:v>
                </c:pt>
                <c:pt idx="201">
                  <c:v>7978.810193754245</c:v>
                </c:pt>
                <c:pt idx="202">
                  <c:v>7978.810193754245</c:v>
                </c:pt>
                <c:pt idx="203">
                  <c:v>7978.810193754245</c:v>
                </c:pt>
                <c:pt idx="204">
                  <c:v>7978.810193754245</c:v>
                </c:pt>
                <c:pt idx="205">
                  <c:v>7978.810193754245</c:v>
                </c:pt>
                <c:pt idx="206">
                  <c:v>7978.810193754245</c:v>
                </c:pt>
                <c:pt idx="207">
                  <c:v>7978.810193754245</c:v>
                </c:pt>
                <c:pt idx="208">
                  <c:v>7978.810193754245</c:v>
                </c:pt>
                <c:pt idx="209">
                  <c:v>7978.810193754245</c:v>
                </c:pt>
                <c:pt idx="210">
                  <c:v>7978.810193754245</c:v>
                </c:pt>
                <c:pt idx="211">
                  <c:v>7978.810193754245</c:v>
                </c:pt>
                <c:pt idx="212">
                  <c:v>7978.810193754245</c:v>
                </c:pt>
                <c:pt idx="213">
                  <c:v>7978.810193754245</c:v>
                </c:pt>
                <c:pt idx="214">
                  <c:v>7978.810193754245</c:v>
                </c:pt>
                <c:pt idx="215">
                  <c:v>7978.810193754245</c:v>
                </c:pt>
                <c:pt idx="216">
                  <c:v>7978.810193754245</c:v>
                </c:pt>
                <c:pt idx="217">
                  <c:v>7978.810193754245</c:v>
                </c:pt>
                <c:pt idx="218">
                  <c:v>7978.810193754245</c:v>
                </c:pt>
                <c:pt idx="219">
                  <c:v>7978.810193754245</c:v>
                </c:pt>
                <c:pt idx="220">
                  <c:v>7978.810193754245</c:v>
                </c:pt>
                <c:pt idx="221">
                  <c:v>7978.810193754245</c:v>
                </c:pt>
                <c:pt idx="222">
                  <c:v>7978.810193754245</c:v>
                </c:pt>
                <c:pt idx="223">
                  <c:v>7978.810193754245</c:v>
                </c:pt>
                <c:pt idx="224">
                  <c:v>7978.810193754245</c:v>
                </c:pt>
                <c:pt idx="225">
                  <c:v>7978.810193754245</c:v>
                </c:pt>
                <c:pt idx="226">
                  <c:v>7978.810193754245</c:v>
                </c:pt>
                <c:pt idx="227">
                  <c:v>7978.810193754245</c:v>
                </c:pt>
                <c:pt idx="228">
                  <c:v>7978.810193754245</c:v>
                </c:pt>
                <c:pt idx="229">
                  <c:v>7978.810193754245</c:v>
                </c:pt>
                <c:pt idx="230">
                  <c:v>7978.810193754245</c:v>
                </c:pt>
                <c:pt idx="231">
                  <c:v>7978.810193754245</c:v>
                </c:pt>
                <c:pt idx="232">
                  <c:v>7978.810193754245</c:v>
                </c:pt>
                <c:pt idx="233">
                  <c:v>7978.810193754245</c:v>
                </c:pt>
                <c:pt idx="234">
                  <c:v>7978.810193754245</c:v>
                </c:pt>
                <c:pt idx="235">
                  <c:v>7978.810193754245</c:v>
                </c:pt>
                <c:pt idx="236">
                  <c:v>7978.810193754245</c:v>
                </c:pt>
                <c:pt idx="237">
                  <c:v>7978.810193754245</c:v>
                </c:pt>
                <c:pt idx="238">
                  <c:v>7978.810193754245</c:v>
                </c:pt>
                <c:pt idx="239">
                  <c:v>7978.810193754245</c:v>
                </c:pt>
                <c:pt idx="240">
                  <c:v>7978.810193754245</c:v>
                </c:pt>
                <c:pt idx="241">
                  <c:v>7978.810193754245</c:v>
                </c:pt>
                <c:pt idx="242">
                  <c:v>7978.810193754245</c:v>
                </c:pt>
                <c:pt idx="243">
                  <c:v>7978.810193754245</c:v>
                </c:pt>
                <c:pt idx="244">
                  <c:v>7978.810193754245</c:v>
                </c:pt>
                <c:pt idx="245">
                  <c:v>7978.810193754245</c:v>
                </c:pt>
                <c:pt idx="246">
                  <c:v>7978.810193754245</c:v>
                </c:pt>
                <c:pt idx="247">
                  <c:v>7978.810193754245</c:v>
                </c:pt>
                <c:pt idx="248">
                  <c:v>7978.810193754245</c:v>
                </c:pt>
                <c:pt idx="249">
                  <c:v>7978.810193754245</c:v>
                </c:pt>
                <c:pt idx="250">
                  <c:v>7978.810193754245</c:v>
                </c:pt>
                <c:pt idx="251">
                  <c:v>7978.810193754245</c:v>
                </c:pt>
                <c:pt idx="252">
                  <c:v>7978.810193754245</c:v>
                </c:pt>
                <c:pt idx="253">
                  <c:v>7978.810193754245</c:v>
                </c:pt>
                <c:pt idx="254">
                  <c:v>7978.810193754245</c:v>
                </c:pt>
                <c:pt idx="255">
                  <c:v>7978.810193754245</c:v>
                </c:pt>
                <c:pt idx="256">
                  <c:v>7978.810193754245</c:v>
                </c:pt>
                <c:pt idx="257">
                  <c:v>7978.810193754245</c:v>
                </c:pt>
                <c:pt idx="258">
                  <c:v>7978.810193754245</c:v>
                </c:pt>
                <c:pt idx="259">
                  <c:v>7978.810193754245</c:v>
                </c:pt>
                <c:pt idx="260">
                  <c:v>7978.810193754245</c:v>
                </c:pt>
                <c:pt idx="261">
                  <c:v>7978.810193754245</c:v>
                </c:pt>
                <c:pt idx="262">
                  <c:v>7978.810193754245</c:v>
                </c:pt>
                <c:pt idx="263">
                  <c:v>7978.810193754245</c:v>
                </c:pt>
                <c:pt idx="264">
                  <c:v>7978.810193754245</c:v>
                </c:pt>
                <c:pt idx="265">
                  <c:v>7978.810193754245</c:v>
                </c:pt>
                <c:pt idx="266">
                  <c:v>7978.810193754245</c:v>
                </c:pt>
                <c:pt idx="267">
                  <c:v>7978.810193754245</c:v>
                </c:pt>
                <c:pt idx="268">
                  <c:v>7978.810193754245</c:v>
                </c:pt>
                <c:pt idx="269">
                  <c:v>7978.810193754245</c:v>
                </c:pt>
                <c:pt idx="270">
                  <c:v>7978.810193754245</c:v>
                </c:pt>
                <c:pt idx="271">
                  <c:v>7978.810193754245</c:v>
                </c:pt>
                <c:pt idx="272">
                  <c:v>7978.810193754245</c:v>
                </c:pt>
                <c:pt idx="273">
                  <c:v>7978.810193754245</c:v>
                </c:pt>
                <c:pt idx="274">
                  <c:v>7978.810193754245</c:v>
                </c:pt>
                <c:pt idx="275">
                  <c:v>7978.810193754245</c:v>
                </c:pt>
                <c:pt idx="276">
                  <c:v>7978.810193754245</c:v>
                </c:pt>
                <c:pt idx="277">
                  <c:v>7978.810193754245</c:v>
                </c:pt>
                <c:pt idx="278">
                  <c:v>7978.810193754245</c:v>
                </c:pt>
                <c:pt idx="279">
                  <c:v>7978.810193754245</c:v>
                </c:pt>
                <c:pt idx="280">
                  <c:v>7978.810193754245</c:v>
                </c:pt>
                <c:pt idx="281">
                  <c:v>7978.810193754245</c:v>
                </c:pt>
                <c:pt idx="282">
                  <c:v>7978.810193754245</c:v>
                </c:pt>
                <c:pt idx="283">
                  <c:v>7978.810193754245</c:v>
                </c:pt>
                <c:pt idx="284">
                  <c:v>7978.810193754245</c:v>
                </c:pt>
                <c:pt idx="285">
                  <c:v>7978.810193754245</c:v>
                </c:pt>
                <c:pt idx="286">
                  <c:v>7978.810193754245</c:v>
                </c:pt>
                <c:pt idx="287">
                  <c:v>7978.810193754245</c:v>
                </c:pt>
                <c:pt idx="288">
                  <c:v>7978.810193754245</c:v>
                </c:pt>
                <c:pt idx="289">
                  <c:v>7978.810193754245</c:v>
                </c:pt>
                <c:pt idx="290">
                  <c:v>7978.810193754245</c:v>
                </c:pt>
                <c:pt idx="291">
                  <c:v>7978.810193754245</c:v>
                </c:pt>
                <c:pt idx="292">
                  <c:v>7978.810193754245</c:v>
                </c:pt>
                <c:pt idx="293">
                  <c:v>7978.810193754245</c:v>
                </c:pt>
                <c:pt idx="294">
                  <c:v>7978.810193754245</c:v>
                </c:pt>
                <c:pt idx="295">
                  <c:v>7978.810193754245</c:v>
                </c:pt>
                <c:pt idx="296">
                  <c:v>7978.810193754245</c:v>
                </c:pt>
                <c:pt idx="297">
                  <c:v>7978.810193754245</c:v>
                </c:pt>
                <c:pt idx="298">
                  <c:v>7978.810193754245</c:v>
                </c:pt>
                <c:pt idx="299">
                  <c:v>7978.810193754245</c:v>
                </c:pt>
                <c:pt idx="300">
                  <c:v>7978.810193754245</c:v>
                </c:pt>
                <c:pt idx="301">
                  <c:v>7978.810193754245</c:v>
                </c:pt>
                <c:pt idx="302">
                  <c:v>7978.810193754245</c:v>
                </c:pt>
                <c:pt idx="303">
                  <c:v>7978.810193754245</c:v>
                </c:pt>
                <c:pt idx="304">
                  <c:v>7978.810193754245</c:v>
                </c:pt>
                <c:pt idx="305">
                  <c:v>7978.810193754245</c:v>
                </c:pt>
                <c:pt idx="306">
                  <c:v>7978.810193754245</c:v>
                </c:pt>
                <c:pt idx="307">
                  <c:v>7978.810193754245</c:v>
                </c:pt>
                <c:pt idx="308">
                  <c:v>7978.810193754245</c:v>
                </c:pt>
                <c:pt idx="309">
                  <c:v>7978.810193754245</c:v>
                </c:pt>
                <c:pt idx="310">
                  <c:v>7978.810193754245</c:v>
                </c:pt>
                <c:pt idx="311">
                  <c:v>7978.810193754245</c:v>
                </c:pt>
                <c:pt idx="312">
                  <c:v>7978.810193754245</c:v>
                </c:pt>
                <c:pt idx="313">
                  <c:v>7978.810193754245</c:v>
                </c:pt>
                <c:pt idx="314">
                  <c:v>7978.810193754245</c:v>
                </c:pt>
                <c:pt idx="315">
                  <c:v>7978.810193754245</c:v>
                </c:pt>
                <c:pt idx="316">
                  <c:v>7978.810193754245</c:v>
                </c:pt>
                <c:pt idx="317">
                  <c:v>7978.810193754245</c:v>
                </c:pt>
                <c:pt idx="318">
                  <c:v>7978.810193754245</c:v>
                </c:pt>
                <c:pt idx="319">
                  <c:v>7978.810193754245</c:v>
                </c:pt>
                <c:pt idx="320">
                  <c:v>7978.810193754245</c:v>
                </c:pt>
                <c:pt idx="321">
                  <c:v>7978.810193754245</c:v>
                </c:pt>
                <c:pt idx="322">
                  <c:v>7978.810193754245</c:v>
                </c:pt>
                <c:pt idx="323">
                  <c:v>7978.810193754245</c:v>
                </c:pt>
                <c:pt idx="324">
                  <c:v>7978.810193754245</c:v>
                </c:pt>
                <c:pt idx="325">
                  <c:v>7978.810193754245</c:v>
                </c:pt>
                <c:pt idx="326">
                  <c:v>7978.810193754245</c:v>
                </c:pt>
                <c:pt idx="327">
                  <c:v>7978.810193754245</c:v>
                </c:pt>
                <c:pt idx="328">
                  <c:v>7978.810193754245</c:v>
                </c:pt>
                <c:pt idx="329">
                  <c:v>7978.810193754245</c:v>
                </c:pt>
                <c:pt idx="330">
                  <c:v>7978.810193754245</c:v>
                </c:pt>
                <c:pt idx="331">
                  <c:v>7978.810193754245</c:v>
                </c:pt>
                <c:pt idx="332">
                  <c:v>7978.810193754245</c:v>
                </c:pt>
                <c:pt idx="333">
                  <c:v>7978.810193754245</c:v>
                </c:pt>
                <c:pt idx="334">
                  <c:v>7978.810193754245</c:v>
                </c:pt>
                <c:pt idx="335">
                  <c:v>7978.810193754245</c:v>
                </c:pt>
                <c:pt idx="336">
                  <c:v>7978.810193754245</c:v>
                </c:pt>
                <c:pt idx="337">
                  <c:v>7978.810193754245</c:v>
                </c:pt>
                <c:pt idx="338">
                  <c:v>7978.810193754245</c:v>
                </c:pt>
                <c:pt idx="339">
                  <c:v>7978.810193754245</c:v>
                </c:pt>
                <c:pt idx="340">
                  <c:v>7978.810193754245</c:v>
                </c:pt>
                <c:pt idx="341">
                  <c:v>7978.810193754245</c:v>
                </c:pt>
                <c:pt idx="342">
                  <c:v>7978.810193754245</c:v>
                </c:pt>
                <c:pt idx="343">
                  <c:v>7978.810193754245</c:v>
                </c:pt>
                <c:pt idx="344">
                  <c:v>7978.810193754245</c:v>
                </c:pt>
                <c:pt idx="345">
                  <c:v>7978.810193754245</c:v>
                </c:pt>
                <c:pt idx="346">
                  <c:v>7978.810193754245</c:v>
                </c:pt>
                <c:pt idx="347">
                  <c:v>7978.810193754245</c:v>
                </c:pt>
                <c:pt idx="348">
                  <c:v>7978.810193754245</c:v>
                </c:pt>
                <c:pt idx="349">
                  <c:v>7978.810193754245</c:v>
                </c:pt>
                <c:pt idx="350">
                  <c:v>7978.810193754245</c:v>
                </c:pt>
                <c:pt idx="351">
                  <c:v>7978.810193754245</c:v>
                </c:pt>
                <c:pt idx="352">
                  <c:v>7978.810193754245</c:v>
                </c:pt>
                <c:pt idx="353">
                  <c:v>7978.810193754245</c:v>
                </c:pt>
                <c:pt idx="354">
                  <c:v>7978.810193754245</c:v>
                </c:pt>
                <c:pt idx="355">
                  <c:v>7978.810193754245</c:v>
                </c:pt>
                <c:pt idx="356">
                  <c:v>7978.810193754245</c:v>
                </c:pt>
                <c:pt idx="357">
                  <c:v>7978.810193754245</c:v>
                </c:pt>
                <c:pt idx="358">
                  <c:v>7978.810193754245</c:v>
                </c:pt>
                <c:pt idx="359">
                  <c:v>7978.810193754245</c:v>
                </c:pt>
                <c:pt idx="360">
                  <c:v>7978.810193754245</c:v>
                </c:pt>
                <c:pt idx="361">
                  <c:v>7978.810193754245</c:v>
                </c:pt>
                <c:pt idx="362">
                  <c:v>7978.810193754245</c:v>
                </c:pt>
                <c:pt idx="363">
                  <c:v>7978.810193754245</c:v>
                </c:pt>
                <c:pt idx="364">
                  <c:v>7978.810193754245</c:v>
                </c:pt>
                <c:pt idx="365">
                  <c:v>7978.810193754245</c:v>
                </c:pt>
                <c:pt idx="366">
                  <c:v>7978.810193754245</c:v>
                </c:pt>
                <c:pt idx="367">
                  <c:v>7978.810193754245</c:v>
                </c:pt>
                <c:pt idx="368">
                  <c:v>7978.810193754245</c:v>
                </c:pt>
                <c:pt idx="369">
                  <c:v>7978.810193754245</c:v>
                </c:pt>
                <c:pt idx="370">
                  <c:v>7978.810193754245</c:v>
                </c:pt>
                <c:pt idx="371">
                  <c:v>7978.810193754245</c:v>
                </c:pt>
                <c:pt idx="372">
                  <c:v>7978.810193754245</c:v>
                </c:pt>
                <c:pt idx="373">
                  <c:v>7978.810193754245</c:v>
                </c:pt>
                <c:pt idx="374">
                  <c:v>7978.810193754245</c:v>
                </c:pt>
                <c:pt idx="375">
                  <c:v>7978.810193754245</c:v>
                </c:pt>
                <c:pt idx="376">
                  <c:v>7978.810193754245</c:v>
                </c:pt>
                <c:pt idx="377">
                  <c:v>7978.810193754245</c:v>
                </c:pt>
                <c:pt idx="378">
                  <c:v>7978.810193754245</c:v>
                </c:pt>
                <c:pt idx="379">
                  <c:v>7978.810193754245</c:v>
                </c:pt>
                <c:pt idx="380">
                  <c:v>7978.810193754245</c:v>
                </c:pt>
                <c:pt idx="381">
                  <c:v>7978.810193754245</c:v>
                </c:pt>
                <c:pt idx="382">
                  <c:v>7978.810193754245</c:v>
                </c:pt>
                <c:pt idx="383">
                  <c:v>7978.810193754245</c:v>
                </c:pt>
                <c:pt idx="384">
                  <c:v>7978.810193754245</c:v>
                </c:pt>
                <c:pt idx="385">
                  <c:v>7978.810193754245</c:v>
                </c:pt>
                <c:pt idx="386">
                  <c:v>7978.810193754245</c:v>
                </c:pt>
                <c:pt idx="387">
                  <c:v>7978.810193754245</c:v>
                </c:pt>
                <c:pt idx="388">
                  <c:v>7978.810193754245</c:v>
                </c:pt>
                <c:pt idx="389">
                  <c:v>7978.810193754245</c:v>
                </c:pt>
                <c:pt idx="390">
                  <c:v>7978.810193754245</c:v>
                </c:pt>
                <c:pt idx="391">
                  <c:v>7978.810193754245</c:v>
                </c:pt>
                <c:pt idx="392">
                  <c:v>7978.810193754245</c:v>
                </c:pt>
                <c:pt idx="393">
                  <c:v>7978.810193754245</c:v>
                </c:pt>
                <c:pt idx="394">
                  <c:v>7978.810193754245</c:v>
                </c:pt>
                <c:pt idx="395">
                  <c:v>7978.810193754245</c:v>
                </c:pt>
                <c:pt idx="396">
                  <c:v>7978.810193754245</c:v>
                </c:pt>
                <c:pt idx="397">
                  <c:v>7978.810193754245</c:v>
                </c:pt>
                <c:pt idx="398">
                  <c:v>7978.810193754245</c:v>
                </c:pt>
                <c:pt idx="399">
                  <c:v>7978.810193754245</c:v>
                </c:pt>
                <c:pt idx="400">
                  <c:v>7978.810193754245</c:v>
                </c:pt>
                <c:pt idx="401">
                  <c:v>7978.810193754245</c:v>
                </c:pt>
                <c:pt idx="402">
                  <c:v>7978.810193754245</c:v>
                </c:pt>
                <c:pt idx="403">
                  <c:v>7978.810193754245</c:v>
                </c:pt>
                <c:pt idx="404">
                  <c:v>7978.810193754245</c:v>
                </c:pt>
                <c:pt idx="405">
                  <c:v>7978.810193754245</c:v>
                </c:pt>
                <c:pt idx="406">
                  <c:v>7978.810193754245</c:v>
                </c:pt>
                <c:pt idx="407">
                  <c:v>7978.810193754245</c:v>
                </c:pt>
                <c:pt idx="408">
                  <c:v>7978.810193754245</c:v>
                </c:pt>
                <c:pt idx="409">
                  <c:v>7978.810193754245</c:v>
                </c:pt>
                <c:pt idx="410">
                  <c:v>7978.810193754245</c:v>
                </c:pt>
                <c:pt idx="411">
                  <c:v>7978.810193754245</c:v>
                </c:pt>
                <c:pt idx="412">
                  <c:v>7978.810193754245</c:v>
                </c:pt>
                <c:pt idx="413">
                  <c:v>7978.810193754245</c:v>
                </c:pt>
                <c:pt idx="414">
                  <c:v>7978.810193754245</c:v>
                </c:pt>
                <c:pt idx="415">
                  <c:v>7978.810193754245</c:v>
                </c:pt>
                <c:pt idx="416">
                  <c:v>7978.810193754245</c:v>
                </c:pt>
                <c:pt idx="417">
                  <c:v>7978.810193754245</c:v>
                </c:pt>
                <c:pt idx="418">
                  <c:v>7978.810193754245</c:v>
                </c:pt>
                <c:pt idx="419">
                  <c:v>7978.810193754245</c:v>
                </c:pt>
                <c:pt idx="420">
                  <c:v>7978.810193754245</c:v>
                </c:pt>
                <c:pt idx="421">
                  <c:v>7978.810193754245</c:v>
                </c:pt>
                <c:pt idx="422">
                  <c:v>7978.810193754245</c:v>
                </c:pt>
                <c:pt idx="423">
                  <c:v>7978.810193754245</c:v>
                </c:pt>
                <c:pt idx="424">
                  <c:v>7978.810193754245</c:v>
                </c:pt>
                <c:pt idx="425">
                  <c:v>7978.810193754245</c:v>
                </c:pt>
                <c:pt idx="426">
                  <c:v>7978.810193754245</c:v>
                </c:pt>
                <c:pt idx="427">
                  <c:v>7978.810193754245</c:v>
                </c:pt>
                <c:pt idx="428">
                  <c:v>7978.810193754245</c:v>
                </c:pt>
                <c:pt idx="429">
                  <c:v>7978.810193754245</c:v>
                </c:pt>
                <c:pt idx="430">
                  <c:v>7978.810193754245</c:v>
                </c:pt>
                <c:pt idx="431">
                  <c:v>7978.810193754245</c:v>
                </c:pt>
                <c:pt idx="432">
                  <c:v>7978.810193754245</c:v>
                </c:pt>
                <c:pt idx="433">
                  <c:v>7978.810193754245</c:v>
                </c:pt>
                <c:pt idx="434">
                  <c:v>7978.810193754245</c:v>
                </c:pt>
                <c:pt idx="435">
                  <c:v>7978.810193754245</c:v>
                </c:pt>
                <c:pt idx="436">
                  <c:v>7978.810193754245</c:v>
                </c:pt>
                <c:pt idx="437">
                  <c:v>7978.810193754245</c:v>
                </c:pt>
                <c:pt idx="438">
                  <c:v>7978.810193754245</c:v>
                </c:pt>
                <c:pt idx="439">
                  <c:v>7978.810193754245</c:v>
                </c:pt>
                <c:pt idx="440">
                  <c:v>7978.810193754245</c:v>
                </c:pt>
                <c:pt idx="441">
                  <c:v>7978.810193754245</c:v>
                </c:pt>
                <c:pt idx="442">
                  <c:v>7978.810193754245</c:v>
                </c:pt>
                <c:pt idx="443">
                  <c:v>7978.810193754245</c:v>
                </c:pt>
                <c:pt idx="444">
                  <c:v>7978.810193754245</c:v>
                </c:pt>
                <c:pt idx="445">
                  <c:v>7978.810193754245</c:v>
                </c:pt>
                <c:pt idx="446">
                  <c:v>7978.810193754245</c:v>
                </c:pt>
                <c:pt idx="447">
                  <c:v>7978.810193754245</c:v>
                </c:pt>
                <c:pt idx="448">
                  <c:v>7978.810193754245</c:v>
                </c:pt>
                <c:pt idx="449">
                  <c:v>7978.810193754245</c:v>
                </c:pt>
                <c:pt idx="450">
                  <c:v>7978.810193754245</c:v>
                </c:pt>
                <c:pt idx="451">
                  <c:v>7978.810193754245</c:v>
                </c:pt>
                <c:pt idx="452">
                  <c:v>7978.810193754245</c:v>
                </c:pt>
                <c:pt idx="453">
                  <c:v>7978.810193754245</c:v>
                </c:pt>
                <c:pt idx="454">
                  <c:v>7978.810193754245</c:v>
                </c:pt>
                <c:pt idx="455">
                  <c:v>7978.810193754245</c:v>
                </c:pt>
                <c:pt idx="456">
                  <c:v>7978.810193754245</c:v>
                </c:pt>
                <c:pt idx="457">
                  <c:v>7978.810193754245</c:v>
                </c:pt>
                <c:pt idx="458">
                  <c:v>7978.810193754245</c:v>
                </c:pt>
                <c:pt idx="459">
                  <c:v>7978.810193754245</c:v>
                </c:pt>
                <c:pt idx="460">
                  <c:v>7978.810193754245</c:v>
                </c:pt>
                <c:pt idx="461">
                  <c:v>7978.810193754245</c:v>
                </c:pt>
                <c:pt idx="462">
                  <c:v>7978.810193754245</c:v>
                </c:pt>
                <c:pt idx="463">
                  <c:v>7978.810193754245</c:v>
                </c:pt>
                <c:pt idx="464">
                  <c:v>7978.810193754245</c:v>
                </c:pt>
                <c:pt idx="465">
                  <c:v>7978.810193754245</c:v>
                </c:pt>
                <c:pt idx="466">
                  <c:v>7978.810193754245</c:v>
                </c:pt>
                <c:pt idx="467">
                  <c:v>7978.810193754245</c:v>
                </c:pt>
                <c:pt idx="468">
                  <c:v>7978.810193754245</c:v>
                </c:pt>
                <c:pt idx="469">
                  <c:v>7978.810193754245</c:v>
                </c:pt>
                <c:pt idx="470">
                  <c:v>7978.810193754245</c:v>
                </c:pt>
                <c:pt idx="471">
                  <c:v>7978.810193754245</c:v>
                </c:pt>
                <c:pt idx="472">
                  <c:v>7978.810193754245</c:v>
                </c:pt>
                <c:pt idx="473">
                  <c:v>7978.810193754245</c:v>
                </c:pt>
                <c:pt idx="474">
                  <c:v>7978.810193754245</c:v>
                </c:pt>
                <c:pt idx="475">
                  <c:v>7978.810193754245</c:v>
                </c:pt>
                <c:pt idx="476">
                  <c:v>7978.810193754245</c:v>
                </c:pt>
                <c:pt idx="477">
                  <c:v>7978.810193754245</c:v>
                </c:pt>
                <c:pt idx="478">
                  <c:v>7978.810193754245</c:v>
                </c:pt>
                <c:pt idx="479">
                  <c:v>7978.810193754245</c:v>
                </c:pt>
                <c:pt idx="480">
                  <c:v>7978.810193754245</c:v>
                </c:pt>
                <c:pt idx="481">
                  <c:v>7978.810193754245</c:v>
                </c:pt>
                <c:pt idx="482">
                  <c:v>7978.810193754245</c:v>
                </c:pt>
                <c:pt idx="483">
                  <c:v>7978.810193754245</c:v>
                </c:pt>
                <c:pt idx="484">
                  <c:v>7978.810193754245</c:v>
                </c:pt>
                <c:pt idx="485">
                  <c:v>7978.810193754245</c:v>
                </c:pt>
                <c:pt idx="486">
                  <c:v>7978.810193754245</c:v>
                </c:pt>
                <c:pt idx="487">
                  <c:v>7978.810193754245</c:v>
                </c:pt>
                <c:pt idx="488">
                  <c:v>7978.810193754245</c:v>
                </c:pt>
                <c:pt idx="489">
                  <c:v>7978.810193754245</c:v>
                </c:pt>
                <c:pt idx="490">
                  <c:v>7978.810193754245</c:v>
                </c:pt>
                <c:pt idx="491">
                  <c:v>7978.810193754245</c:v>
                </c:pt>
                <c:pt idx="492">
                  <c:v>7978.810193754245</c:v>
                </c:pt>
                <c:pt idx="493">
                  <c:v>7978.810193754245</c:v>
                </c:pt>
                <c:pt idx="494">
                  <c:v>7978.810193754245</c:v>
                </c:pt>
                <c:pt idx="495">
                  <c:v>7978.810193754245</c:v>
                </c:pt>
                <c:pt idx="496">
                  <c:v>7978.810193754245</c:v>
                </c:pt>
                <c:pt idx="497">
                  <c:v>7978.810193754245</c:v>
                </c:pt>
                <c:pt idx="498">
                  <c:v>7978.810193754245</c:v>
                </c:pt>
                <c:pt idx="499">
                  <c:v>7978.810193754245</c:v>
                </c:pt>
                <c:pt idx="500">
                  <c:v>7978.810193754245</c:v>
                </c:pt>
                <c:pt idx="501">
                  <c:v>7978.810193754245</c:v>
                </c:pt>
                <c:pt idx="502">
                  <c:v>7978.810193754245</c:v>
                </c:pt>
                <c:pt idx="503">
                  <c:v>7978.810193754245</c:v>
                </c:pt>
                <c:pt idx="504">
                  <c:v>7978.810193754245</c:v>
                </c:pt>
                <c:pt idx="505">
                  <c:v>7978.810193754245</c:v>
                </c:pt>
                <c:pt idx="506">
                  <c:v>7978.810193754245</c:v>
                </c:pt>
                <c:pt idx="507">
                  <c:v>7978.810193754245</c:v>
                </c:pt>
                <c:pt idx="508">
                  <c:v>7978.810193754245</c:v>
                </c:pt>
                <c:pt idx="509">
                  <c:v>7978.810193754245</c:v>
                </c:pt>
                <c:pt idx="510">
                  <c:v>7978.810193754245</c:v>
                </c:pt>
                <c:pt idx="511">
                  <c:v>7978.810193754245</c:v>
                </c:pt>
                <c:pt idx="512">
                  <c:v>7978.810193754245</c:v>
                </c:pt>
                <c:pt idx="513">
                  <c:v>7978.810193754245</c:v>
                </c:pt>
                <c:pt idx="514">
                  <c:v>7978.810193754245</c:v>
                </c:pt>
                <c:pt idx="515">
                  <c:v>7978.810193754245</c:v>
                </c:pt>
                <c:pt idx="516">
                  <c:v>7978.810193754245</c:v>
                </c:pt>
                <c:pt idx="517">
                  <c:v>7978.810193754245</c:v>
                </c:pt>
                <c:pt idx="518">
                  <c:v>7978.810193754245</c:v>
                </c:pt>
                <c:pt idx="519">
                  <c:v>7978.810193754245</c:v>
                </c:pt>
                <c:pt idx="520">
                  <c:v>7978.810193754245</c:v>
                </c:pt>
                <c:pt idx="521">
                  <c:v>7978.810193754245</c:v>
                </c:pt>
                <c:pt idx="522">
                  <c:v>7978.810193754245</c:v>
                </c:pt>
                <c:pt idx="523">
                  <c:v>7978.810193754245</c:v>
                </c:pt>
                <c:pt idx="524">
                  <c:v>7978.810193754245</c:v>
                </c:pt>
                <c:pt idx="525">
                  <c:v>7978.810193754245</c:v>
                </c:pt>
                <c:pt idx="526">
                  <c:v>7978.810193754245</c:v>
                </c:pt>
                <c:pt idx="527">
                  <c:v>7978.810193754245</c:v>
                </c:pt>
                <c:pt idx="528">
                  <c:v>7978.810193754245</c:v>
                </c:pt>
                <c:pt idx="529">
                  <c:v>7978.810193754245</c:v>
                </c:pt>
                <c:pt idx="530">
                  <c:v>7978.810193754245</c:v>
                </c:pt>
                <c:pt idx="531">
                  <c:v>7978.810193754245</c:v>
                </c:pt>
                <c:pt idx="532">
                  <c:v>7978.810193754245</c:v>
                </c:pt>
                <c:pt idx="533">
                  <c:v>7978.810193754245</c:v>
                </c:pt>
                <c:pt idx="534">
                  <c:v>7978.810193754245</c:v>
                </c:pt>
                <c:pt idx="535">
                  <c:v>7978.810193754245</c:v>
                </c:pt>
                <c:pt idx="536">
                  <c:v>7978.810193754245</c:v>
                </c:pt>
                <c:pt idx="537">
                  <c:v>7978.810193754245</c:v>
                </c:pt>
                <c:pt idx="538">
                  <c:v>7978.810193754245</c:v>
                </c:pt>
                <c:pt idx="539">
                  <c:v>7978.810193754245</c:v>
                </c:pt>
                <c:pt idx="540">
                  <c:v>7978.810193754245</c:v>
                </c:pt>
                <c:pt idx="541">
                  <c:v>7978.810193754245</c:v>
                </c:pt>
                <c:pt idx="542">
                  <c:v>7978.810193754245</c:v>
                </c:pt>
                <c:pt idx="543">
                  <c:v>7978.810193754245</c:v>
                </c:pt>
                <c:pt idx="544">
                  <c:v>7978.810193754245</c:v>
                </c:pt>
                <c:pt idx="545">
                  <c:v>7978.810193754245</c:v>
                </c:pt>
                <c:pt idx="546">
                  <c:v>7978.810193754245</c:v>
                </c:pt>
                <c:pt idx="547">
                  <c:v>7978.810193754245</c:v>
                </c:pt>
                <c:pt idx="548">
                  <c:v>7978.810193754245</c:v>
                </c:pt>
                <c:pt idx="549">
                  <c:v>7978.810193754245</c:v>
                </c:pt>
                <c:pt idx="550">
                  <c:v>7978.810193754245</c:v>
                </c:pt>
                <c:pt idx="551">
                  <c:v>7978.810193754245</c:v>
                </c:pt>
                <c:pt idx="552">
                  <c:v>7978.810193754245</c:v>
                </c:pt>
                <c:pt idx="553">
                  <c:v>7978.810193754245</c:v>
                </c:pt>
                <c:pt idx="554">
                  <c:v>7978.810193754245</c:v>
                </c:pt>
                <c:pt idx="555">
                  <c:v>7978.810193754245</c:v>
                </c:pt>
                <c:pt idx="556">
                  <c:v>7978.810193754245</c:v>
                </c:pt>
                <c:pt idx="557">
                  <c:v>7978.810193754245</c:v>
                </c:pt>
                <c:pt idx="558">
                  <c:v>7978.810193754245</c:v>
                </c:pt>
                <c:pt idx="559">
                  <c:v>7978.810193754245</c:v>
                </c:pt>
                <c:pt idx="560">
                  <c:v>7978.810193754245</c:v>
                </c:pt>
                <c:pt idx="561">
                  <c:v>7978.810193754245</c:v>
                </c:pt>
                <c:pt idx="562">
                  <c:v>7978.810193754245</c:v>
                </c:pt>
                <c:pt idx="563">
                  <c:v>7978.810193754245</c:v>
                </c:pt>
                <c:pt idx="564">
                  <c:v>7978.810193754245</c:v>
                </c:pt>
                <c:pt idx="565">
                  <c:v>7978.810193754245</c:v>
                </c:pt>
                <c:pt idx="566">
                  <c:v>7978.810193754245</c:v>
                </c:pt>
                <c:pt idx="567">
                  <c:v>7978.810193754245</c:v>
                </c:pt>
                <c:pt idx="568">
                  <c:v>7978.810193754245</c:v>
                </c:pt>
                <c:pt idx="569">
                  <c:v>7978.810193754245</c:v>
                </c:pt>
                <c:pt idx="570">
                  <c:v>7978.810193754245</c:v>
                </c:pt>
                <c:pt idx="571">
                  <c:v>7978.810193754245</c:v>
                </c:pt>
                <c:pt idx="572">
                  <c:v>7978.810193754245</c:v>
                </c:pt>
                <c:pt idx="573">
                  <c:v>7978.810193754245</c:v>
                </c:pt>
                <c:pt idx="574">
                  <c:v>7978.810193754245</c:v>
                </c:pt>
                <c:pt idx="575">
                  <c:v>7978.810193754245</c:v>
                </c:pt>
                <c:pt idx="576">
                  <c:v>7978.810193754245</c:v>
                </c:pt>
                <c:pt idx="577">
                  <c:v>7978.810193754245</c:v>
                </c:pt>
                <c:pt idx="578">
                  <c:v>7978.810193754245</c:v>
                </c:pt>
                <c:pt idx="579">
                  <c:v>7978.810193754245</c:v>
                </c:pt>
                <c:pt idx="580">
                  <c:v>7978.810193754245</c:v>
                </c:pt>
                <c:pt idx="581">
                  <c:v>7978.810193754245</c:v>
                </c:pt>
                <c:pt idx="582">
                  <c:v>7978.810193754245</c:v>
                </c:pt>
                <c:pt idx="583">
                  <c:v>7978.810193754245</c:v>
                </c:pt>
                <c:pt idx="584">
                  <c:v>7978.810193754245</c:v>
                </c:pt>
                <c:pt idx="585">
                  <c:v>7978.810193754245</c:v>
                </c:pt>
                <c:pt idx="586">
                  <c:v>7978.810193754245</c:v>
                </c:pt>
                <c:pt idx="587">
                  <c:v>7978.810193754245</c:v>
                </c:pt>
                <c:pt idx="588">
                  <c:v>7978.810193754245</c:v>
                </c:pt>
                <c:pt idx="589">
                  <c:v>7978.810193754245</c:v>
                </c:pt>
                <c:pt idx="590">
                  <c:v>7978.810193754245</c:v>
                </c:pt>
                <c:pt idx="591">
                  <c:v>7978.810193754245</c:v>
                </c:pt>
                <c:pt idx="592">
                  <c:v>7978.810193754245</c:v>
                </c:pt>
                <c:pt idx="593">
                  <c:v>7978.810193754245</c:v>
                </c:pt>
                <c:pt idx="594">
                  <c:v>7978.810193754245</c:v>
                </c:pt>
                <c:pt idx="595">
                  <c:v>7978.810193754245</c:v>
                </c:pt>
                <c:pt idx="596">
                  <c:v>7978.810193754245</c:v>
                </c:pt>
                <c:pt idx="597">
                  <c:v>7978.810193754245</c:v>
                </c:pt>
                <c:pt idx="598">
                  <c:v>7978.810193754245</c:v>
                </c:pt>
                <c:pt idx="599">
                  <c:v>7978.810193754245</c:v>
                </c:pt>
                <c:pt idx="600">
                  <c:v>7978.810193754245</c:v>
                </c:pt>
                <c:pt idx="601">
                  <c:v>7978.810193754245</c:v>
                </c:pt>
                <c:pt idx="602">
                  <c:v>7978.810193754245</c:v>
                </c:pt>
                <c:pt idx="603">
                  <c:v>7978.810193754245</c:v>
                </c:pt>
                <c:pt idx="604">
                  <c:v>7978.810193754245</c:v>
                </c:pt>
                <c:pt idx="605">
                  <c:v>7978.810193754245</c:v>
                </c:pt>
                <c:pt idx="606">
                  <c:v>7978.810193754245</c:v>
                </c:pt>
                <c:pt idx="607">
                  <c:v>7978.810193754245</c:v>
                </c:pt>
                <c:pt idx="608">
                  <c:v>7978.810193754245</c:v>
                </c:pt>
                <c:pt idx="609">
                  <c:v>7978.810193754245</c:v>
                </c:pt>
                <c:pt idx="610">
                  <c:v>7978.810193754245</c:v>
                </c:pt>
                <c:pt idx="611">
                  <c:v>7978.810193754245</c:v>
                </c:pt>
                <c:pt idx="612">
                  <c:v>7978.810193754245</c:v>
                </c:pt>
                <c:pt idx="613">
                  <c:v>7978.810193754245</c:v>
                </c:pt>
                <c:pt idx="614">
                  <c:v>7978.810193754245</c:v>
                </c:pt>
                <c:pt idx="615">
                  <c:v>7978.810193754245</c:v>
                </c:pt>
                <c:pt idx="616">
                  <c:v>7978.810193754245</c:v>
                </c:pt>
                <c:pt idx="617">
                  <c:v>7978.810193754245</c:v>
                </c:pt>
                <c:pt idx="618">
                  <c:v>7978.810193754245</c:v>
                </c:pt>
                <c:pt idx="619">
                  <c:v>7978.810193754245</c:v>
                </c:pt>
                <c:pt idx="620">
                  <c:v>7978.810193754245</c:v>
                </c:pt>
                <c:pt idx="621">
                  <c:v>7978.810193754245</c:v>
                </c:pt>
                <c:pt idx="622">
                  <c:v>7978.810193754245</c:v>
                </c:pt>
                <c:pt idx="623">
                  <c:v>7978.810193754245</c:v>
                </c:pt>
                <c:pt idx="624">
                  <c:v>7978.810193754245</c:v>
                </c:pt>
                <c:pt idx="625">
                  <c:v>7978.810193754245</c:v>
                </c:pt>
                <c:pt idx="626">
                  <c:v>7978.810193754245</c:v>
                </c:pt>
                <c:pt idx="627">
                  <c:v>7978.810193754245</c:v>
                </c:pt>
                <c:pt idx="628">
                  <c:v>7978.810193754245</c:v>
                </c:pt>
                <c:pt idx="629">
                  <c:v>7978.810193754245</c:v>
                </c:pt>
                <c:pt idx="630">
                  <c:v>7978.810193754245</c:v>
                </c:pt>
                <c:pt idx="631">
                  <c:v>7978.810193754245</c:v>
                </c:pt>
                <c:pt idx="632">
                  <c:v>7978.810193754245</c:v>
                </c:pt>
                <c:pt idx="633">
                  <c:v>7978.810193754245</c:v>
                </c:pt>
                <c:pt idx="634">
                  <c:v>7978.810193754245</c:v>
                </c:pt>
                <c:pt idx="635">
                  <c:v>7978.810193754245</c:v>
                </c:pt>
                <c:pt idx="636">
                  <c:v>7978.810193754245</c:v>
                </c:pt>
                <c:pt idx="637">
                  <c:v>7978.810193754245</c:v>
                </c:pt>
                <c:pt idx="638">
                  <c:v>7978.810193754245</c:v>
                </c:pt>
                <c:pt idx="639">
                  <c:v>7978.810193754245</c:v>
                </c:pt>
                <c:pt idx="640">
                  <c:v>7978.810193754245</c:v>
                </c:pt>
                <c:pt idx="641">
                  <c:v>7978.810193754245</c:v>
                </c:pt>
                <c:pt idx="642">
                  <c:v>7978.810193754245</c:v>
                </c:pt>
                <c:pt idx="643">
                  <c:v>7978.810193754245</c:v>
                </c:pt>
                <c:pt idx="644">
                  <c:v>7978.810193754245</c:v>
                </c:pt>
                <c:pt idx="645">
                  <c:v>7978.810193754245</c:v>
                </c:pt>
                <c:pt idx="646">
                  <c:v>7978.810193754245</c:v>
                </c:pt>
                <c:pt idx="647">
                  <c:v>7978.810193754245</c:v>
                </c:pt>
                <c:pt idx="648">
                  <c:v>7978.810193754245</c:v>
                </c:pt>
                <c:pt idx="649">
                  <c:v>7978.810193754245</c:v>
                </c:pt>
                <c:pt idx="650">
                  <c:v>7978.810193754245</c:v>
                </c:pt>
                <c:pt idx="651">
                  <c:v>7978.810193754245</c:v>
                </c:pt>
                <c:pt idx="652">
                  <c:v>7978.810193754245</c:v>
                </c:pt>
                <c:pt idx="653">
                  <c:v>7978.810193754245</c:v>
                </c:pt>
                <c:pt idx="654">
                  <c:v>7978.810193754245</c:v>
                </c:pt>
                <c:pt idx="655">
                  <c:v>7978.810193754245</c:v>
                </c:pt>
                <c:pt idx="656">
                  <c:v>7978.810193754245</c:v>
                </c:pt>
                <c:pt idx="657">
                  <c:v>7978.810193754245</c:v>
                </c:pt>
                <c:pt idx="658">
                  <c:v>7978.810193754245</c:v>
                </c:pt>
                <c:pt idx="659">
                  <c:v>7978.810193754245</c:v>
                </c:pt>
                <c:pt idx="660">
                  <c:v>7978.810193754245</c:v>
                </c:pt>
                <c:pt idx="661">
                  <c:v>7978.810193754245</c:v>
                </c:pt>
                <c:pt idx="662">
                  <c:v>7978.810193754245</c:v>
                </c:pt>
                <c:pt idx="663">
                  <c:v>7978.810193754245</c:v>
                </c:pt>
                <c:pt idx="664">
                  <c:v>7978.810193754245</c:v>
                </c:pt>
                <c:pt idx="665">
                  <c:v>7978.810193754245</c:v>
                </c:pt>
                <c:pt idx="666">
                  <c:v>7978.810193754245</c:v>
                </c:pt>
                <c:pt idx="667">
                  <c:v>7978.810193754245</c:v>
                </c:pt>
                <c:pt idx="668">
                  <c:v>7978.810193754245</c:v>
                </c:pt>
                <c:pt idx="669">
                  <c:v>7978.810193754245</c:v>
                </c:pt>
                <c:pt idx="670">
                  <c:v>7978.810193754245</c:v>
                </c:pt>
                <c:pt idx="671">
                  <c:v>7978.810193754245</c:v>
                </c:pt>
                <c:pt idx="672">
                  <c:v>7978.810193754245</c:v>
                </c:pt>
                <c:pt idx="673">
                  <c:v>7978.810193754245</c:v>
                </c:pt>
                <c:pt idx="674">
                  <c:v>7978.810193754245</c:v>
                </c:pt>
                <c:pt idx="675">
                  <c:v>7978.810193754245</c:v>
                </c:pt>
                <c:pt idx="676">
                  <c:v>7978.810193754245</c:v>
                </c:pt>
                <c:pt idx="677">
                  <c:v>7978.810193754245</c:v>
                </c:pt>
                <c:pt idx="678">
                  <c:v>7978.810193754245</c:v>
                </c:pt>
                <c:pt idx="679">
                  <c:v>7978.810193754245</c:v>
                </c:pt>
                <c:pt idx="680">
                  <c:v>7978.810193754245</c:v>
                </c:pt>
                <c:pt idx="681">
                  <c:v>7978.810193754245</c:v>
                </c:pt>
                <c:pt idx="682">
                  <c:v>7978.810193754245</c:v>
                </c:pt>
                <c:pt idx="683">
                  <c:v>7978.810193754245</c:v>
                </c:pt>
                <c:pt idx="684">
                  <c:v>7978.810193754245</c:v>
                </c:pt>
                <c:pt idx="685">
                  <c:v>7978.810193754245</c:v>
                </c:pt>
                <c:pt idx="686">
                  <c:v>7978.810193754245</c:v>
                </c:pt>
                <c:pt idx="687">
                  <c:v>7978.810193754245</c:v>
                </c:pt>
                <c:pt idx="688">
                  <c:v>7978.810193754245</c:v>
                </c:pt>
                <c:pt idx="689">
                  <c:v>7978.810193754245</c:v>
                </c:pt>
                <c:pt idx="690">
                  <c:v>7978.810193754245</c:v>
                </c:pt>
                <c:pt idx="691">
                  <c:v>7978.810193754245</c:v>
                </c:pt>
                <c:pt idx="692">
                  <c:v>7978.810193754245</c:v>
                </c:pt>
                <c:pt idx="693">
                  <c:v>7978.810193754245</c:v>
                </c:pt>
                <c:pt idx="694">
                  <c:v>7978.810193754245</c:v>
                </c:pt>
                <c:pt idx="695">
                  <c:v>7978.810193754245</c:v>
                </c:pt>
                <c:pt idx="696">
                  <c:v>7978.810193754245</c:v>
                </c:pt>
                <c:pt idx="697">
                  <c:v>7978.810193754245</c:v>
                </c:pt>
                <c:pt idx="698">
                  <c:v>7978.810193754245</c:v>
                </c:pt>
                <c:pt idx="699">
                  <c:v>7978.810193754245</c:v>
                </c:pt>
                <c:pt idx="700">
                  <c:v>7978.810193754245</c:v>
                </c:pt>
                <c:pt idx="701">
                  <c:v>7978.810193754245</c:v>
                </c:pt>
                <c:pt idx="702">
                  <c:v>7978.810193754245</c:v>
                </c:pt>
                <c:pt idx="703">
                  <c:v>7978.810193754245</c:v>
                </c:pt>
                <c:pt idx="704">
                  <c:v>7978.810193754245</c:v>
                </c:pt>
                <c:pt idx="705">
                  <c:v>7978.810193754245</c:v>
                </c:pt>
                <c:pt idx="706">
                  <c:v>7978.810193754245</c:v>
                </c:pt>
                <c:pt idx="707">
                  <c:v>7978.810193754245</c:v>
                </c:pt>
                <c:pt idx="708">
                  <c:v>7978.810193754245</c:v>
                </c:pt>
                <c:pt idx="709">
                  <c:v>7978.810193754245</c:v>
                </c:pt>
                <c:pt idx="710">
                  <c:v>7978.810193754245</c:v>
                </c:pt>
                <c:pt idx="711">
                  <c:v>7978.810193754245</c:v>
                </c:pt>
                <c:pt idx="712">
                  <c:v>7978.810193754245</c:v>
                </c:pt>
                <c:pt idx="713">
                  <c:v>7978.810193754245</c:v>
                </c:pt>
                <c:pt idx="714">
                  <c:v>7978.810193754245</c:v>
                </c:pt>
                <c:pt idx="715">
                  <c:v>7978.810193754245</c:v>
                </c:pt>
                <c:pt idx="716">
                  <c:v>7978.810193754245</c:v>
                </c:pt>
                <c:pt idx="717">
                  <c:v>7978.810193754245</c:v>
                </c:pt>
                <c:pt idx="718">
                  <c:v>7978.810193754245</c:v>
                </c:pt>
                <c:pt idx="719">
                  <c:v>7978.810193754245</c:v>
                </c:pt>
                <c:pt idx="720">
                  <c:v>7978.810193754245</c:v>
                </c:pt>
                <c:pt idx="721">
                  <c:v>7978.810193754245</c:v>
                </c:pt>
                <c:pt idx="722">
                  <c:v>7978.810193754245</c:v>
                </c:pt>
                <c:pt idx="723">
                  <c:v>7978.810193754245</c:v>
                </c:pt>
                <c:pt idx="724">
                  <c:v>7978.810193754245</c:v>
                </c:pt>
                <c:pt idx="725">
                  <c:v>7978.810193754245</c:v>
                </c:pt>
                <c:pt idx="726">
                  <c:v>7978.810193754245</c:v>
                </c:pt>
                <c:pt idx="727">
                  <c:v>7978.810193754245</c:v>
                </c:pt>
                <c:pt idx="728">
                  <c:v>7978.810193754245</c:v>
                </c:pt>
                <c:pt idx="729">
                  <c:v>7978.810193754245</c:v>
                </c:pt>
                <c:pt idx="730">
                  <c:v>7978.810193754245</c:v>
                </c:pt>
                <c:pt idx="731">
                  <c:v>7978.810193754245</c:v>
                </c:pt>
                <c:pt idx="732">
                  <c:v>7978.810193754245</c:v>
                </c:pt>
                <c:pt idx="733">
                  <c:v>7978.810193754245</c:v>
                </c:pt>
                <c:pt idx="734">
                  <c:v>7978.810193754245</c:v>
                </c:pt>
                <c:pt idx="735">
                  <c:v>7978.810193754245</c:v>
                </c:pt>
                <c:pt idx="736">
                  <c:v>7978.810193754245</c:v>
                </c:pt>
                <c:pt idx="737">
                  <c:v>7978.810193754245</c:v>
                </c:pt>
                <c:pt idx="738">
                  <c:v>7978.810193754245</c:v>
                </c:pt>
                <c:pt idx="739">
                  <c:v>7978.810193754245</c:v>
                </c:pt>
                <c:pt idx="740">
                  <c:v>7978.810193754245</c:v>
                </c:pt>
                <c:pt idx="741">
                  <c:v>7978.810193754245</c:v>
                </c:pt>
                <c:pt idx="742">
                  <c:v>7978.810193754245</c:v>
                </c:pt>
                <c:pt idx="743">
                  <c:v>7978.810193754245</c:v>
                </c:pt>
                <c:pt idx="744">
                  <c:v>7978.810193754245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Trans!$C$2:$C$746</c:f>
              <c:numCache>
                <c:formatCode>General</c:formatCode>
                <c:ptCount val="745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  <c:pt idx="728">
                  <c:v>10659.97035297517</c:v>
                </c:pt>
                <c:pt idx="729">
                  <c:v>10659.97035297517</c:v>
                </c:pt>
                <c:pt idx="730">
                  <c:v>10659.97035297517</c:v>
                </c:pt>
                <c:pt idx="731">
                  <c:v>10659.97035297517</c:v>
                </c:pt>
                <c:pt idx="732">
                  <c:v>10659.97035297517</c:v>
                </c:pt>
                <c:pt idx="733">
                  <c:v>10659.97035297517</c:v>
                </c:pt>
                <c:pt idx="734">
                  <c:v>10659.97035297517</c:v>
                </c:pt>
                <c:pt idx="735">
                  <c:v>10659.97035297517</c:v>
                </c:pt>
                <c:pt idx="736">
                  <c:v>10659.97035297517</c:v>
                </c:pt>
                <c:pt idx="737">
                  <c:v>10659.97035297517</c:v>
                </c:pt>
                <c:pt idx="738">
                  <c:v>10659.97035297517</c:v>
                </c:pt>
                <c:pt idx="739">
                  <c:v>10659.97035297517</c:v>
                </c:pt>
                <c:pt idx="740">
                  <c:v>10659.97035297517</c:v>
                </c:pt>
                <c:pt idx="741">
                  <c:v>10659.97035297517</c:v>
                </c:pt>
                <c:pt idx="742">
                  <c:v>10659.97035297517</c:v>
                </c:pt>
                <c:pt idx="743">
                  <c:v>10659.97035297517</c:v>
                </c:pt>
                <c:pt idx="744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Trans!$D$2:$D$746</c:f>
              <c:numCache>
                <c:formatCode>General</c:formatCode>
                <c:ptCount val="745"/>
                <c:pt idx="0">
                  <c:v>1680.650925850064</c:v>
                </c:pt>
                <c:pt idx="1">
                  <c:v>7437.034916456658</c:v>
                </c:pt>
                <c:pt idx="2">
                  <c:v>7363.254281247757</c:v>
                </c:pt>
                <c:pt idx="3">
                  <c:v>7289.078987308883</c:v>
                </c:pt>
                <c:pt idx="4">
                  <c:v>7214.587053002049</c:v>
                </c:pt>
                <c:pt idx="5">
                  <c:v>7139.841877987226</c:v>
                </c:pt>
                <c:pt idx="6">
                  <c:v>7064.89627704596</c:v>
                </c:pt>
                <c:pt idx="7">
                  <c:v>6989.79536771718</c:v>
                </c:pt>
                <c:pt idx="8">
                  <c:v>6914.578708283401</c:v>
                </c:pt>
                <c:pt idx="9">
                  <c:v>6839.281941235976</c:v>
                </c:pt>
                <c:pt idx="10">
                  <c:v>6763.938113398828</c:v>
                </c:pt>
                <c:pt idx="11">
                  <c:v>6688.57879368657</c:v>
                </c:pt>
                <c:pt idx="12">
                  <c:v>6613.235080197413</c:v>
                </c:pt>
                <c:pt idx="13">
                  <c:v>6537.938573113707</c:v>
                </c:pt>
                <c:pt idx="14">
                  <c:v>6464.928896318223</c:v>
                </c:pt>
                <c:pt idx="15">
                  <c:v>6392.127973598758</c:v>
                </c:pt>
                <c:pt idx="16">
                  <c:v>6319.645726721798</c:v>
                </c:pt>
                <c:pt idx="17">
                  <c:v>6247.614294731246</c:v>
                </c:pt>
                <c:pt idx="18">
                  <c:v>4239.043810564112</c:v>
                </c:pt>
                <c:pt idx="19">
                  <c:v>3547.388175872543</c:v>
                </c:pt>
                <c:pt idx="20">
                  <c:v>3375.971661232295</c:v>
                </c:pt>
                <c:pt idx="21">
                  <c:v>3249.757153000277</c:v>
                </c:pt>
                <c:pt idx="22">
                  <c:v>3249.177530600192</c:v>
                </c:pt>
                <c:pt idx="23">
                  <c:v>3148.857402022883</c:v>
                </c:pt>
                <c:pt idx="24">
                  <c:v>3152.015917089475</c:v>
                </c:pt>
                <c:pt idx="25">
                  <c:v>3138.158106695175</c:v>
                </c:pt>
                <c:pt idx="26">
                  <c:v>3152.050354236945</c:v>
                </c:pt>
                <c:pt idx="27">
                  <c:v>3138.789984960078</c:v>
                </c:pt>
                <c:pt idx="28">
                  <c:v>3152.104691556905</c:v>
                </c:pt>
                <c:pt idx="29">
                  <c:v>3139.127843360454</c:v>
                </c:pt>
                <c:pt idx="30">
                  <c:v>3152.11245093134</c:v>
                </c:pt>
                <c:pt idx="31">
                  <c:v>3139.215485942481</c:v>
                </c:pt>
                <c:pt idx="32">
                  <c:v>3152.124178786461</c:v>
                </c:pt>
                <c:pt idx="33">
                  <c:v>3139.406275157941</c:v>
                </c:pt>
                <c:pt idx="34">
                  <c:v>3152.647779086294</c:v>
                </c:pt>
                <c:pt idx="35">
                  <c:v>3137.647470247464</c:v>
                </c:pt>
                <c:pt idx="36">
                  <c:v>3027.307796218453</c:v>
                </c:pt>
                <c:pt idx="37">
                  <c:v>2817.082409932179</c:v>
                </c:pt>
                <c:pt idx="38">
                  <c:v>2674.05680540788</c:v>
                </c:pt>
                <c:pt idx="39">
                  <c:v>2569.634350981247</c:v>
                </c:pt>
                <c:pt idx="40">
                  <c:v>2497.496744633031</c:v>
                </c:pt>
                <c:pt idx="41">
                  <c:v>2484.885588558491</c:v>
                </c:pt>
                <c:pt idx="42">
                  <c:v>2494.048025296968</c:v>
                </c:pt>
                <c:pt idx="43">
                  <c:v>2425.585681521628</c:v>
                </c:pt>
                <c:pt idx="44">
                  <c:v>2340.186447254109</c:v>
                </c:pt>
                <c:pt idx="45">
                  <c:v>2283.326497302516</c:v>
                </c:pt>
                <c:pt idx="46">
                  <c:v>2284.49319759236</c:v>
                </c:pt>
                <c:pt idx="47">
                  <c:v>2284.248140784576</c:v>
                </c:pt>
                <c:pt idx="48">
                  <c:v>2258.98421830163</c:v>
                </c:pt>
                <c:pt idx="49">
                  <c:v>2259.894607955844</c:v>
                </c:pt>
                <c:pt idx="50">
                  <c:v>2236.876867065586</c:v>
                </c:pt>
                <c:pt idx="51">
                  <c:v>2237.894224473166</c:v>
                </c:pt>
                <c:pt idx="52">
                  <c:v>2222.113580417098</c:v>
                </c:pt>
                <c:pt idx="53">
                  <c:v>2223.228293233919</c:v>
                </c:pt>
                <c:pt idx="54">
                  <c:v>2215.46329502593</c:v>
                </c:pt>
                <c:pt idx="55">
                  <c:v>2216.587965556957</c:v>
                </c:pt>
                <c:pt idx="56">
                  <c:v>2208.824551337474</c:v>
                </c:pt>
                <c:pt idx="57">
                  <c:v>2206.949977578567</c:v>
                </c:pt>
                <c:pt idx="58">
                  <c:v>2140.04296848988</c:v>
                </c:pt>
                <c:pt idx="59">
                  <c:v>2087.953539394933</c:v>
                </c:pt>
                <c:pt idx="60">
                  <c:v>2054.884662985321</c:v>
                </c:pt>
                <c:pt idx="61">
                  <c:v>2035.980894744897</c:v>
                </c:pt>
                <c:pt idx="62">
                  <c:v>1990.70621992162</c:v>
                </c:pt>
                <c:pt idx="63">
                  <c:v>1957.614906043697</c:v>
                </c:pt>
                <c:pt idx="64">
                  <c:v>1925.546466731055</c:v>
                </c:pt>
                <c:pt idx="65">
                  <c:v>1894.495076852986</c:v>
                </c:pt>
                <c:pt idx="66">
                  <c:v>1880.376838681026</c:v>
                </c:pt>
                <c:pt idx="67">
                  <c:v>1866.665118475884</c:v>
                </c:pt>
                <c:pt idx="68">
                  <c:v>1867.242176301573</c:v>
                </c:pt>
                <c:pt idx="69">
                  <c:v>1860.625703450068</c:v>
                </c:pt>
                <c:pt idx="70">
                  <c:v>1861.838633016992</c:v>
                </c:pt>
                <c:pt idx="71">
                  <c:v>1857.993449587308</c:v>
                </c:pt>
                <c:pt idx="72">
                  <c:v>1858.439522975228</c:v>
                </c:pt>
                <c:pt idx="73">
                  <c:v>1855.605151937283</c:v>
                </c:pt>
                <c:pt idx="74">
                  <c:v>1856.985231585963</c:v>
                </c:pt>
                <c:pt idx="75">
                  <c:v>1848.587568335366</c:v>
                </c:pt>
                <c:pt idx="76">
                  <c:v>1849.293974161374</c:v>
                </c:pt>
                <c:pt idx="77">
                  <c:v>1821.588203701957</c:v>
                </c:pt>
                <c:pt idx="78">
                  <c:v>1800.490606468431</c:v>
                </c:pt>
                <c:pt idx="79">
                  <c:v>1775.756721042922</c:v>
                </c:pt>
                <c:pt idx="80">
                  <c:v>1751.954400422875</c:v>
                </c:pt>
                <c:pt idx="81">
                  <c:v>1733.085133888528</c:v>
                </c:pt>
                <c:pt idx="82">
                  <c:v>1716.118059132629</c:v>
                </c:pt>
                <c:pt idx="83">
                  <c:v>1697.510236875822</c:v>
                </c:pt>
                <c:pt idx="84">
                  <c:v>1685.436309072823</c:v>
                </c:pt>
                <c:pt idx="85">
                  <c:v>1679.704065419302</c:v>
                </c:pt>
                <c:pt idx="86">
                  <c:v>1677.028016244464</c:v>
                </c:pt>
                <c:pt idx="87">
                  <c:v>1676.551429735969</c:v>
                </c:pt>
                <c:pt idx="88">
                  <c:v>1673.421797402895</c:v>
                </c:pt>
                <c:pt idx="89">
                  <c:v>1673.975638174421</c:v>
                </c:pt>
                <c:pt idx="90">
                  <c:v>1665.885731261015</c:v>
                </c:pt>
                <c:pt idx="91">
                  <c:v>1666.102417082611</c:v>
                </c:pt>
                <c:pt idx="92">
                  <c:v>1656.21021049857</c:v>
                </c:pt>
                <c:pt idx="93">
                  <c:v>1656.588695032082</c:v>
                </c:pt>
                <c:pt idx="94">
                  <c:v>1652.619800027451</c:v>
                </c:pt>
                <c:pt idx="95">
                  <c:v>1653.163990322766</c:v>
                </c:pt>
                <c:pt idx="96">
                  <c:v>1634.336609565015</c:v>
                </c:pt>
                <c:pt idx="97">
                  <c:v>1622.464242713383</c:v>
                </c:pt>
                <c:pt idx="98">
                  <c:v>1607.979598464413</c:v>
                </c:pt>
                <c:pt idx="99">
                  <c:v>1595.882330394691</c:v>
                </c:pt>
                <c:pt idx="100">
                  <c:v>1583.191448928218</c:v>
                </c:pt>
                <c:pt idx="101">
                  <c:v>1568.880957947518</c:v>
                </c:pt>
                <c:pt idx="102">
                  <c:v>1560.069882189833</c:v>
                </c:pt>
                <c:pt idx="103">
                  <c:v>1552.219551034327</c:v>
                </c:pt>
                <c:pt idx="104">
                  <c:v>1550.337335470007</c:v>
                </c:pt>
                <c:pt idx="105">
                  <c:v>1550.136140205343</c:v>
                </c:pt>
                <c:pt idx="106">
                  <c:v>1546.783152041754</c:v>
                </c:pt>
                <c:pt idx="107">
                  <c:v>1547.357805674955</c:v>
                </c:pt>
                <c:pt idx="108">
                  <c:v>1544.359477482681</c:v>
                </c:pt>
                <c:pt idx="109">
                  <c:v>1544.9448401787</c:v>
                </c:pt>
                <c:pt idx="110">
                  <c:v>1541.416066379239</c:v>
                </c:pt>
                <c:pt idx="111">
                  <c:v>1533.102550527998</c:v>
                </c:pt>
                <c:pt idx="112">
                  <c:v>1524.41334661415</c:v>
                </c:pt>
                <c:pt idx="113">
                  <c:v>1521.321978603673</c:v>
                </c:pt>
                <c:pt idx="114">
                  <c:v>1521.234668323005</c:v>
                </c:pt>
                <c:pt idx="115">
                  <c:v>1510.114779290491</c:v>
                </c:pt>
                <c:pt idx="116">
                  <c:v>1500.480023649414</c:v>
                </c:pt>
                <c:pt idx="117">
                  <c:v>1492.64231415899</c:v>
                </c:pt>
                <c:pt idx="118">
                  <c:v>1485.08318237388</c:v>
                </c:pt>
                <c:pt idx="119">
                  <c:v>1475.911464472768</c:v>
                </c:pt>
                <c:pt idx="120">
                  <c:v>1468.182028446177</c:v>
                </c:pt>
                <c:pt idx="121">
                  <c:v>1463.426973714705</c:v>
                </c:pt>
                <c:pt idx="122">
                  <c:v>1459.069988960256</c:v>
                </c:pt>
                <c:pt idx="123">
                  <c:v>1457.156403452764</c:v>
                </c:pt>
                <c:pt idx="124">
                  <c:v>1457.479301356423</c:v>
                </c:pt>
                <c:pt idx="125">
                  <c:v>1454.695839934885</c:v>
                </c:pt>
                <c:pt idx="126">
                  <c:v>1454.520558069828</c:v>
                </c:pt>
                <c:pt idx="127">
                  <c:v>1450.171833698191</c:v>
                </c:pt>
                <c:pt idx="128">
                  <c:v>1446.171939376763</c:v>
                </c:pt>
                <c:pt idx="129">
                  <c:v>1445.461449538371</c:v>
                </c:pt>
                <c:pt idx="130">
                  <c:v>1437.307623050036</c:v>
                </c:pt>
                <c:pt idx="131">
                  <c:v>1432.902877241671</c:v>
                </c:pt>
                <c:pt idx="132">
                  <c:v>1430.818643874486</c:v>
                </c:pt>
                <c:pt idx="133">
                  <c:v>1430.623707048007</c:v>
                </c:pt>
                <c:pt idx="134">
                  <c:v>1423.73119411126</c:v>
                </c:pt>
                <c:pt idx="135">
                  <c:v>1418.970953919096</c:v>
                </c:pt>
                <c:pt idx="136">
                  <c:v>1413.755230361101</c:v>
                </c:pt>
                <c:pt idx="137">
                  <c:v>1406.787731040178</c:v>
                </c:pt>
                <c:pt idx="138">
                  <c:v>1401.085918334064</c:v>
                </c:pt>
                <c:pt idx="139">
                  <c:v>1395.810284083969</c:v>
                </c:pt>
                <c:pt idx="140">
                  <c:v>1391.975856732473</c:v>
                </c:pt>
                <c:pt idx="141">
                  <c:v>1390.249527002925</c:v>
                </c:pt>
                <c:pt idx="142">
                  <c:v>1390.213243304445</c:v>
                </c:pt>
                <c:pt idx="143">
                  <c:v>1387.611891129093</c:v>
                </c:pt>
                <c:pt idx="144">
                  <c:v>1387.182795968109</c:v>
                </c:pt>
                <c:pt idx="145">
                  <c:v>1387.015901958447</c:v>
                </c:pt>
                <c:pt idx="146">
                  <c:v>1384.171740908857</c:v>
                </c:pt>
                <c:pt idx="147">
                  <c:v>1379.276978142763</c:v>
                </c:pt>
                <c:pt idx="148">
                  <c:v>1374.7408451592</c:v>
                </c:pt>
                <c:pt idx="149">
                  <c:v>1370.640653676482</c:v>
                </c:pt>
                <c:pt idx="150">
                  <c:v>1369.014412093307</c:v>
                </c:pt>
                <c:pt idx="151">
                  <c:v>1369.026851321456</c:v>
                </c:pt>
                <c:pt idx="152">
                  <c:v>1363.788781801792</c:v>
                </c:pt>
                <c:pt idx="153">
                  <c:v>1360.521508053159</c:v>
                </c:pt>
                <c:pt idx="154">
                  <c:v>1357.444822184124</c:v>
                </c:pt>
                <c:pt idx="155">
                  <c:v>1352.874766668796</c:v>
                </c:pt>
                <c:pt idx="156">
                  <c:v>1348.364478330076</c:v>
                </c:pt>
                <c:pt idx="157">
                  <c:v>1344.894379078562</c:v>
                </c:pt>
                <c:pt idx="158">
                  <c:v>1341.68933570233</c:v>
                </c:pt>
                <c:pt idx="159">
                  <c:v>1340.161231852039</c:v>
                </c:pt>
                <c:pt idx="160">
                  <c:v>1340.286702152803</c:v>
                </c:pt>
                <c:pt idx="161">
                  <c:v>1338.142956038872</c:v>
                </c:pt>
                <c:pt idx="162">
                  <c:v>1336.69874401751</c:v>
                </c:pt>
                <c:pt idx="163">
                  <c:v>1336.595616164783</c:v>
                </c:pt>
                <c:pt idx="164">
                  <c:v>1333.332961813367</c:v>
                </c:pt>
                <c:pt idx="165">
                  <c:v>1329.837915533612</c:v>
                </c:pt>
                <c:pt idx="166">
                  <c:v>1325.66355874558</c:v>
                </c:pt>
                <c:pt idx="167">
                  <c:v>1323.315518519897</c:v>
                </c:pt>
                <c:pt idx="168">
                  <c:v>1322.24855041525</c:v>
                </c:pt>
                <c:pt idx="169">
                  <c:v>1322.312561969146</c:v>
                </c:pt>
                <c:pt idx="170">
                  <c:v>1318.966134237489</c:v>
                </c:pt>
                <c:pt idx="171">
                  <c:v>1317.001715835159</c:v>
                </c:pt>
                <c:pt idx="172">
                  <c:v>1314.873770319973</c:v>
                </c:pt>
                <c:pt idx="173">
                  <c:v>1311.339978903536</c:v>
                </c:pt>
                <c:pt idx="174">
                  <c:v>1308.07087402827</c:v>
                </c:pt>
                <c:pt idx="175">
                  <c:v>1304.772255997958</c:v>
                </c:pt>
                <c:pt idx="176">
                  <c:v>1302.053571341627</c:v>
                </c:pt>
                <c:pt idx="177">
                  <c:v>1300.710528549669</c:v>
                </c:pt>
                <c:pt idx="178">
                  <c:v>1299.748873394014</c:v>
                </c:pt>
                <c:pt idx="179">
                  <c:v>1299.595386457801</c:v>
                </c:pt>
                <c:pt idx="180">
                  <c:v>1298.045264434374</c:v>
                </c:pt>
                <c:pt idx="181">
                  <c:v>1297.026968721682</c:v>
                </c:pt>
                <c:pt idx="182">
                  <c:v>1295.097785048474</c:v>
                </c:pt>
                <c:pt idx="183">
                  <c:v>1292.147371071483</c:v>
                </c:pt>
                <c:pt idx="184">
                  <c:v>1289.45740799903</c:v>
                </c:pt>
                <c:pt idx="185">
                  <c:v>1287.159644497938</c:v>
                </c:pt>
                <c:pt idx="186">
                  <c:v>1286.28558921131</c:v>
                </c:pt>
                <c:pt idx="187">
                  <c:v>1286.298076321639</c:v>
                </c:pt>
                <c:pt idx="188">
                  <c:v>1283.482792051442</c:v>
                </c:pt>
                <c:pt idx="189">
                  <c:v>1281.867806922832</c:v>
                </c:pt>
                <c:pt idx="190">
                  <c:v>1280.413974426071</c:v>
                </c:pt>
                <c:pt idx="191">
                  <c:v>1277.946977164531</c:v>
                </c:pt>
                <c:pt idx="192">
                  <c:v>1275.300717073736</c:v>
                </c:pt>
                <c:pt idx="193">
                  <c:v>1273.017266368474</c:v>
                </c:pt>
                <c:pt idx="194">
                  <c:v>1270.833270770474</c:v>
                </c:pt>
                <c:pt idx="195">
                  <c:v>1269.694227788414</c:v>
                </c:pt>
                <c:pt idx="196">
                  <c:v>1269.118507276419</c:v>
                </c:pt>
                <c:pt idx="197">
                  <c:v>1269.273895400234</c:v>
                </c:pt>
                <c:pt idx="198">
                  <c:v>1267.51945927165</c:v>
                </c:pt>
                <c:pt idx="199">
                  <c:v>1266.185285044187</c:v>
                </c:pt>
                <c:pt idx="200">
                  <c:v>1264.323903448543</c:v>
                </c:pt>
                <c:pt idx="201">
                  <c:v>1262.157306505906</c:v>
                </c:pt>
                <c:pt idx="202">
                  <c:v>1259.691865383666</c:v>
                </c:pt>
                <c:pt idx="203">
                  <c:v>1258.280030302158</c:v>
                </c:pt>
                <c:pt idx="204">
                  <c:v>1257.674901243822</c:v>
                </c:pt>
                <c:pt idx="205">
                  <c:v>1257.70575739463</c:v>
                </c:pt>
                <c:pt idx="206">
                  <c:v>1255.807204918477</c:v>
                </c:pt>
                <c:pt idx="207">
                  <c:v>1254.774790121956</c:v>
                </c:pt>
                <c:pt idx="208">
                  <c:v>1253.696410194338</c:v>
                </c:pt>
                <c:pt idx="209">
                  <c:v>1251.707427213941</c:v>
                </c:pt>
                <c:pt idx="210">
                  <c:v>1249.744677513043</c:v>
                </c:pt>
                <c:pt idx="211">
                  <c:v>1247.653818304203</c:v>
                </c:pt>
                <c:pt idx="212">
                  <c:v>1245.777480736967</c:v>
                </c:pt>
                <c:pt idx="213">
                  <c:v>1244.754978071593</c:v>
                </c:pt>
                <c:pt idx="214">
                  <c:v>1244.061950881881</c:v>
                </c:pt>
                <c:pt idx="215">
                  <c:v>1243.986696319038</c:v>
                </c:pt>
                <c:pt idx="216">
                  <c:v>1242.827910058388</c:v>
                </c:pt>
                <c:pt idx="217">
                  <c:v>1242.045844616732</c:v>
                </c:pt>
                <c:pt idx="218">
                  <c:v>1240.728861289568</c:v>
                </c:pt>
                <c:pt idx="219">
                  <c:v>1238.861300747258</c:v>
                </c:pt>
                <c:pt idx="220">
                  <c:v>1237.124446855027</c:v>
                </c:pt>
                <c:pt idx="221">
                  <c:v>1235.707153144927</c:v>
                </c:pt>
                <c:pt idx="222">
                  <c:v>1235.179558204785</c:v>
                </c:pt>
                <c:pt idx="223">
                  <c:v>1235.185085147653</c:v>
                </c:pt>
                <c:pt idx="224">
                  <c:v>1233.473307256417</c:v>
                </c:pt>
                <c:pt idx="225">
                  <c:v>1232.533409669495</c:v>
                </c:pt>
                <c:pt idx="226">
                  <c:v>1231.711763683469</c:v>
                </c:pt>
                <c:pt idx="227">
                  <c:v>1230.228330558447</c:v>
                </c:pt>
                <c:pt idx="228">
                  <c:v>1228.564841924512</c:v>
                </c:pt>
                <c:pt idx="229">
                  <c:v>1227.027227875065</c:v>
                </c:pt>
                <c:pt idx="230">
                  <c:v>1225.512398832524</c:v>
                </c:pt>
                <c:pt idx="231">
                  <c:v>1224.486603981447</c:v>
                </c:pt>
                <c:pt idx="232">
                  <c:v>1223.613413443095</c:v>
                </c:pt>
                <c:pt idx="233">
                  <c:v>1223.143089717792</c:v>
                </c:pt>
                <c:pt idx="234">
                  <c:v>1223.220126940147</c:v>
                </c:pt>
                <c:pt idx="235">
                  <c:v>1222.012326025213</c:v>
                </c:pt>
                <c:pt idx="236">
                  <c:v>1221.118355056996</c:v>
                </c:pt>
                <c:pt idx="237">
                  <c:v>1219.883891024012</c:v>
                </c:pt>
                <c:pt idx="238">
                  <c:v>1218.432741706097</c:v>
                </c:pt>
                <c:pt idx="239">
                  <c:v>1216.939952012385</c:v>
                </c:pt>
                <c:pt idx="240">
                  <c:v>1216.271639411235</c:v>
                </c:pt>
                <c:pt idx="241">
                  <c:v>1215.5879261681</c:v>
                </c:pt>
                <c:pt idx="242">
                  <c:v>1214.488506877425</c:v>
                </c:pt>
                <c:pt idx="243">
                  <c:v>1213.859304997049</c:v>
                </c:pt>
                <c:pt idx="244">
                  <c:v>1213.236448028328</c:v>
                </c:pt>
                <c:pt idx="245">
                  <c:v>1212.025357678594</c:v>
                </c:pt>
                <c:pt idx="246">
                  <c:v>1210.776309114856</c:v>
                </c:pt>
                <c:pt idx="247">
                  <c:v>1209.408614586291</c:v>
                </c:pt>
                <c:pt idx="248">
                  <c:v>1208.107831472502</c:v>
                </c:pt>
                <c:pt idx="249">
                  <c:v>1207.348521257655</c:v>
                </c:pt>
                <c:pt idx="250">
                  <c:v>1206.748280454391</c:v>
                </c:pt>
                <c:pt idx="251">
                  <c:v>1205.962439151161</c:v>
                </c:pt>
                <c:pt idx="252">
                  <c:v>1205.455121028647</c:v>
                </c:pt>
                <c:pt idx="253">
                  <c:v>1205.424953304954</c:v>
                </c:pt>
                <c:pt idx="254">
                  <c:v>1204.543043463276</c:v>
                </c:pt>
                <c:pt idx="255">
                  <c:v>1203.940427394993</c:v>
                </c:pt>
                <c:pt idx="256">
                  <c:v>1203.01682625095</c:v>
                </c:pt>
                <c:pt idx="257">
                  <c:v>1201.778763135325</c:v>
                </c:pt>
                <c:pt idx="258">
                  <c:v>1200.649521744762</c:v>
                </c:pt>
                <c:pt idx="259">
                  <c:v>1200.033875157526</c:v>
                </c:pt>
                <c:pt idx="260">
                  <c:v>1199.056659422691</c:v>
                </c:pt>
                <c:pt idx="261">
                  <c:v>1198.491881509527</c:v>
                </c:pt>
                <c:pt idx="262">
                  <c:v>1198.00414670378</c:v>
                </c:pt>
                <c:pt idx="263">
                  <c:v>1197.078747498332</c:v>
                </c:pt>
                <c:pt idx="264">
                  <c:v>1196.021261394191</c:v>
                </c:pt>
                <c:pt idx="265">
                  <c:v>1194.977882237767</c:v>
                </c:pt>
                <c:pt idx="266">
                  <c:v>1193.923362976703</c:v>
                </c:pt>
                <c:pt idx="267">
                  <c:v>1193.322256431734</c:v>
                </c:pt>
                <c:pt idx="268">
                  <c:v>1192.602872929476</c:v>
                </c:pt>
                <c:pt idx="269">
                  <c:v>1191.923064446736</c:v>
                </c:pt>
                <c:pt idx="270">
                  <c:v>1191.538613987727</c:v>
                </c:pt>
                <c:pt idx="271">
                  <c:v>1191.570514209697</c:v>
                </c:pt>
                <c:pt idx="272">
                  <c:v>1190.724552286064</c:v>
                </c:pt>
                <c:pt idx="273">
                  <c:v>1190.12108795566</c:v>
                </c:pt>
                <c:pt idx="274">
                  <c:v>1189.284931982444</c:v>
                </c:pt>
                <c:pt idx="275">
                  <c:v>1188.266124478497</c:v>
                </c:pt>
                <c:pt idx="276">
                  <c:v>1187.332328387616</c:v>
                </c:pt>
                <c:pt idx="277">
                  <c:v>1186.866431892463</c:v>
                </c:pt>
                <c:pt idx="278">
                  <c:v>1186.121947682305</c:v>
                </c:pt>
                <c:pt idx="279">
                  <c:v>1185.723924296906</c:v>
                </c:pt>
                <c:pt idx="280">
                  <c:v>1185.358715195057</c:v>
                </c:pt>
                <c:pt idx="281">
                  <c:v>1185.335405669188</c:v>
                </c:pt>
                <c:pt idx="282">
                  <c:v>1184.404514998716</c:v>
                </c:pt>
                <c:pt idx="283">
                  <c:v>1183.492605992633</c:v>
                </c:pt>
                <c:pt idx="284">
                  <c:v>1182.553418582596</c:v>
                </c:pt>
                <c:pt idx="285">
                  <c:v>1181.946001425904</c:v>
                </c:pt>
                <c:pt idx="286">
                  <c:v>1181.364366926126</c:v>
                </c:pt>
                <c:pt idx="287">
                  <c:v>1180.746741904098</c:v>
                </c:pt>
                <c:pt idx="288">
                  <c:v>1180.372981625866</c:v>
                </c:pt>
                <c:pt idx="289">
                  <c:v>1180.376331703308</c:v>
                </c:pt>
                <c:pt idx="290">
                  <c:v>1179.669391515046</c:v>
                </c:pt>
                <c:pt idx="291">
                  <c:v>1179.188535747589</c:v>
                </c:pt>
                <c:pt idx="292">
                  <c:v>1178.510771813847</c:v>
                </c:pt>
                <c:pt idx="293">
                  <c:v>1177.652852823025</c:v>
                </c:pt>
                <c:pt idx="294">
                  <c:v>1176.889187558169</c:v>
                </c:pt>
                <c:pt idx="295">
                  <c:v>1176.519172464429</c:v>
                </c:pt>
                <c:pt idx="296">
                  <c:v>1175.93022223819</c:v>
                </c:pt>
                <c:pt idx="297">
                  <c:v>1175.628463895218</c:v>
                </c:pt>
                <c:pt idx="298">
                  <c:v>1175.62731123787</c:v>
                </c:pt>
                <c:pt idx="299">
                  <c:v>1175.364691141382</c:v>
                </c:pt>
                <c:pt idx="300">
                  <c:v>1175.345915447043</c:v>
                </c:pt>
                <c:pt idx="301">
                  <c:v>1174.475351318001</c:v>
                </c:pt>
                <c:pt idx="302">
                  <c:v>1173.641286667647</c:v>
                </c:pt>
                <c:pt idx="303">
                  <c:v>1173.107686589762</c:v>
                </c:pt>
                <c:pt idx="304">
                  <c:v>1172.586714399305</c:v>
                </c:pt>
                <c:pt idx="305">
                  <c:v>1172.011378585247</c:v>
                </c:pt>
                <c:pt idx="306">
                  <c:v>1171.665703255722</c:v>
                </c:pt>
                <c:pt idx="307">
                  <c:v>1171.290989911655</c:v>
                </c:pt>
                <c:pt idx="308">
                  <c:v>1170.746256566729</c:v>
                </c:pt>
                <c:pt idx="309">
                  <c:v>1170.346994192649</c:v>
                </c:pt>
                <c:pt idx="310">
                  <c:v>1169.780437713616</c:v>
                </c:pt>
                <c:pt idx="311">
                  <c:v>1169.031769821865</c:v>
                </c:pt>
                <c:pt idx="312">
                  <c:v>1168.385175024729</c:v>
                </c:pt>
                <c:pt idx="313">
                  <c:v>1168.102480711702</c:v>
                </c:pt>
                <c:pt idx="314">
                  <c:v>1168.103835358914</c:v>
                </c:pt>
                <c:pt idx="315">
                  <c:v>1167.606460114034</c:v>
                </c:pt>
                <c:pt idx="316">
                  <c:v>1167.187969102797</c:v>
                </c:pt>
                <c:pt idx="317">
                  <c:v>1166.799084191953</c:v>
                </c:pt>
                <c:pt idx="318">
                  <c:v>1166.60168686479</c:v>
                </c:pt>
                <c:pt idx="319">
                  <c:v>1166.563754329345</c:v>
                </c:pt>
                <c:pt idx="320">
                  <c:v>1165.882677491984</c:v>
                </c:pt>
                <c:pt idx="321">
                  <c:v>1165.439866791918</c:v>
                </c:pt>
                <c:pt idx="322">
                  <c:v>1164.895646515244</c:v>
                </c:pt>
                <c:pt idx="323">
                  <c:v>1164.433737662489</c:v>
                </c:pt>
                <c:pt idx="324">
                  <c:v>1164.189302995277</c:v>
                </c:pt>
                <c:pt idx="325">
                  <c:v>1164.224391671367</c:v>
                </c:pt>
                <c:pt idx="326">
                  <c:v>1163.696563733428</c:v>
                </c:pt>
                <c:pt idx="327">
                  <c:v>1163.29725929911</c:v>
                </c:pt>
                <c:pt idx="328">
                  <c:v>1162.791370176337</c:v>
                </c:pt>
                <c:pt idx="329">
                  <c:v>1162.238006905976</c:v>
                </c:pt>
                <c:pt idx="330">
                  <c:v>1161.787680772194</c:v>
                </c:pt>
                <c:pt idx="331">
                  <c:v>1161.625183323553</c:v>
                </c:pt>
                <c:pt idx="332">
                  <c:v>1161.642120969431</c:v>
                </c:pt>
                <c:pt idx="333">
                  <c:v>1161.365490917012</c:v>
                </c:pt>
                <c:pt idx="334">
                  <c:v>1161.013397186513</c:v>
                </c:pt>
                <c:pt idx="335">
                  <c:v>1160.830095496388</c:v>
                </c:pt>
                <c:pt idx="336">
                  <c:v>1160.835332897209</c:v>
                </c:pt>
                <c:pt idx="337">
                  <c:v>1160.813278591342</c:v>
                </c:pt>
                <c:pt idx="338">
                  <c:v>1160.796391494469</c:v>
                </c:pt>
                <c:pt idx="339">
                  <c:v>1160.131549729963</c:v>
                </c:pt>
                <c:pt idx="340">
                  <c:v>1159.942605754304</c:v>
                </c:pt>
                <c:pt idx="341">
                  <c:v>1159.558956149885</c:v>
                </c:pt>
                <c:pt idx="342">
                  <c:v>1159.298333234765</c:v>
                </c:pt>
                <c:pt idx="343">
                  <c:v>1159.368257021955</c:v>
                </c:pt>
                <c:pt idx="344">
                  <c:v>1158.950214084193</c:v>
                </c:pt>
                <c:pt idx="345">
                  <c:v>1158.854320041463</c:v>
                </c:pt>
                <c:pt idx="346">
                  <c:v>1158.895741131717</c:v>
                </c:pt>
                <c:pt idx="347">
                  <c:v>1158.468838450536</c:v>
                </c:pt>
                <c:pt idx="348">
                  <c:v>1158.036966404671</c:v>
                </c:pt>
                <c:pt idx="349">
                  <c:v>1157.830349690036</c:v>
                </c:pt>
                <c:pt idx="350">
                  <c:v>1157.821248428326</c:v>
                </c:pt>
                <c:pt idx="351">
                  <c:v>1157.398544644077</c:v>
                </c:pt>
                <c:pt idx="352">
                  <c:v>1157.452691507351</c:v>
                </c:pt>
                <c:pt idx="353">
                  <c:v>1157.303872329432</c:v>
                </c:pt>
                <c:pt idx="354">
                  <c:v>1157.361930833336</c:v>
                </c:pt>
                <c:pt idx="355">
                  <c:v>1157.348618559544</c:v>
                </c:pt>
                <c:pt idx="356">
                  <c:v>1157.233139633023</c:v>
                </c:pt>
                <c:pt idx="357">
                  <c:v>1157.306491679877</c:v>
                </c:pt>
                <c:pt idx="358">
                  <c:v>1156.850758335623</c:v>
                </c:pt>
                <c:pt idx="359">
                  <c:v>1156.697540062846</c:v>
                </c:pt>
                <c:pt idx="360">
                  <c:v>1156.640149973844</c:v>
                </c:pt>
                <c:pt idx="361">
                  <c:v>1156.734443783516</c:v>
                </c:pt>
                <c:pt idx="362">
                  <c:v>1156.795702109393</c:v>
                </c:pt>
                <c:pt idx="363">
                  <c:v>1156.403481030715</c:v>
                </c:pt>
                <c:pt idx="364">
                  <c:v>1156.493508181287</c:v>
                </c:pt>
                <c:pt idx="365">
                  <c:v>1156.046322177232</c:v>
                </c:pt>
                <c:pt idx="366">
                  <c:v>1156.371955383556</c:v>
                </c:pt>
                <c:pt idx="367">
                  <c:v>1156.425488525678</c:v>
                </c:pt>
                <c:pt idx="368">
                  <c:v>1156.419144396706</c:v>
                </c:pt>
                <c:pt idx="369">
                  <c:v>1156.433458704737</c:v>
                </c:pt>
                <c:pt idx="370">
                  <c:v>1156.549782046329</c:v>
                </c:pt>
                <c:pt idx="371">
                  <c:v>1156.374909099691</c:v>
                </c:pt>
                <c:pt idx="372">
                  <c:v>1156.394289046331</c:v>
                </c:pt>
                <c:pt idx="373">
                  <c:v>1156.290456798335</c:v>
                </c:pt>
                <c:pt idx="374">
                  <c:v>1156.373156559104</c:v>
                </c:pt>
                <c:pt idx="375">
                  <c:v>1156.130737078878</c:v>
                </c:pt>
                <c:pt idx="376">
                  <c:v>1156.272236692558</c:v>
                </c:pt>
                <c:pt idx="377">
                  <c:v>1156.478139303894</c:v>
                </c:pt>
                <c:pt idx="378">
                  <c:v>1156.136186702154</c:v>
                </c:pt>
                <c:pt idx="379">
                  <c:v>1156.175499402078</c:v>
                </c:pt>
                <c:pt idx="380">
                  <c:v>1156.312179794325</c:v>
                </c:pt>
                <c:pt idx="381">
                  <c:v>1156.274000110363</c:v>
                </c:pt>
                <c:pt idx="382">
                  <c:v>1156.244625525413</c:v>
                </c:pt>
                <c:pt idx="383">
                  <c:v>1156.189109053812</c:v>
                </c:pt>
                <c:pt idx="384">
                  <c:v>1156.31216001076</c:v>
                </c:pt>
                <c:pt idx="385">
                  <c:v>1156.317344174792</c:v>
                </c:pt>
                <c:pt idx="386">
                  <c:v>1156.25358961354</c:v>
                </c:pt>
                <c:pt idx="387">
                  <c:v>1156.412576333896</c:v>
                </c:pt>
                <c:pt idx="388">
                  <c:v>1156.291096377568</c:v>
                </c:pt>
                <c:pt idx="389">
                  <c:v>1156.259132864167</c:v>
                </c:pt>
                <c:pt idx="390">
                  <c:v>1156.338785737602</c:v>
                </c:pt>
                <c:pt idx="391">
                  <c:v>1156.368228046759</c:v>
                </c:pt>
                <c:pt idx="392">
                  <c:v>1156.290555466141</c:v>
                </c:pt>
                <c:pt idx="393">
                  <c:v>1156.3330680919</c:v>
                </c:pt>
                <c:pt idx="394">
                  <c:v>1156.223346548233</c:v>
                </c:pt>
                <c:pt idx="395">
                  <c:v>1156.274156045169</c:v>
                </c:pt>
                <c:pt idx="396">
                  <c:v>1156.028733874431</c:v>
                </c:pt>
                <c:pt idx="397">
                  <c:v>1156.216536745095</c:v>
                </c:pt>
                <c:pt idx="398">
                  <c:v>1156.254613605638</c:v>
                </c:pt>
                <c:pt idx="399">
                  <c:v>1156.200561973539</c:v>
                </c:pt>
                <c:pt idx="400">
                  <c:v>1156.132745176866</c:v>
                </c:pt>
                <c:pt idx="401">
                  <c:v>1156.233401304331</c:v>
                </c:pt>
                <c:pt idx="402">
                  <c:v>1156.211895437093</c:v>
                </c:pt>
                <c:pt idx="403">
                  <c:v>1156.303251172048</c:v>
                </c:pt>
                <c:pt idx="404">
                  <c:v>1156.251723730306</c:v>
                </c:pt>
                <c:pt idx="405">
                  <c:v>1156.214684694623</c:v>
                </c:pt>
                <c:pt idx="406">
                  <c:v>1156.252303402</c:v>
                </c:pt>
                <c:pt idx="407">
                  <c:v>1156.182013477133</c:v>
                </c:pt>
                <c:pt idx="408">
                  <c:v>1156.188331436226</c:v>
                </c:pt>
                <c:pt idx="409">
                  <c:v>1156.21792941794</c:v>
                </c:pt>
                <c:pt idx="410">
                  <c:v>1156.224829091028</c:v>
                </c:pt>
                <c:pt idx="411">
                  <c:v>1156.188778336335</c:v>
                </c:pt>
                <c:pt idx="412">
                  <c:v>1156.189920242467</c:v>
                </c:pt>
                <c:pt idx="413">
                  <c:v>1156.211995397436</c:v>
                </c:pt>
                <c:pt idx="414">
                  <c:v>1156.157360818199</c:v>
                </c:pt>
                <c:pt idx="415">
                  <c:v>1156.113781177819</c:v>
                </c:pt>
                <c:pt idx="416">
                  <c:v>1156.088564539486</c:v>
                </c:pt>
                <c:pt idx="417">
                  <c:v>1156.05859825473</c:v>
                </c:pt>
                <c:pt idx="418">
                  <c:v>1156.059349465667</c:v>
                </c:pt>
                <c:pt idx="419">
                  <c:v>1155.993107347841</c:v>
                </c:pt>
                <c:pt idx="420">
                  <c:v>1155.967414270111</c:v>
                </c:pt>
                <c:pt idx="421">
                  <c:v>1155.959626818305</c:v>
                </c:pt>
                <c:pt idx="422">
                  <c:v>1155.930721472103</c:v>
                </c:pt>
                <c:pt idx="423">
                  <c:v>1155.926731611442</c:v>
                </c:pt>
                <c:pt idx="424">
                  <c:v>1155.913761163517</c:v>
                </c:pt>
                <c:pt idx="425">
                  <c:v>1155.930235894242</c:v>
                </c:pt>
                <c:pt idx="426">
                  <c:v>1155.905084259672</c:v>
                </c:pt>
                <c:pt idx="427">
                  <c:v>1155.930139021038</c:v>
                </c:pt>
                <c:pt idx="428">
                  <c:v>1155.96062693263</c:v>
                </c:pt>
                <c:pt idx="429">
                  <c:v>1155.953070600603</c:v>
                </c:pt>
                <c:pt idx="430">
                  <c:v>1155.919389569937</c:v>
                </c:pt>
                <c:pt idx="431">
                  <c:v>1155.918431348792</c:v>
                </c:pt>
                <c:pt idx="432">
                  <c:v>1155.88211374302</c:v>
                </c:pt>
                <c:pt idx="433">
                  <c:v>1155.935848634185</c:v>
                </c:pt>
                <c:pt idx="434">
                  <c:v>1155.973253528446</c:v>
                </c:pt>
                <c:pt idx="435">
                  <c:v>1155.944837331793</c:v>
                </c:pt>
                <c:pt idx="436">
                  <c:v>1155.928495885543</c:v>
                </c:pt>
                <c:pt idx="437">
                  <c:v>1155.959536970438</c:v>
                </c:pt>
                <c:pt idx="438">
                  <c:v>1155.933666857818</c:v>
                </c:pt>
                <c:pt idx="439">
                  <c:v>1155.935483191832</c:v>
                </c:pt>
                <c:pt idx="440">
                  <c:v>1155.935816583271</c:v>
                </c:pt>
                <c:pt idx="441">
                  <c:v>1155.972040932088</c:v>
                </c:pt>
                <c:pt idx="442">
                  <c:v>1155.940815039791</c:v>
                </c:pt>
                <c:pt idx="443">
                  <c:v>1155.969350657957</c:v>
                </c:pt>
                <c:pt idx="444">
                  <c:v>1155.969093319771</c:v>
                </c:pt>
                <c:pt idx="445">
                  <c:v>1155.984847293507</c:v>
                </c:pt>
                <c:pt idx="446">
                  <c:v>1155.987263858577</c:v>
                </c:pt>
                <c:pt idx="447">
                  <c:v>1155.993918771018</c:v>
                </c:pt>
                <c:pt idx="448">
                  <c:v>1155.967625464311</c:v>
                </c:pt>
                <c:pt idx="449">
                  <c:v>1156.003962023592</c:v>
                </c:pt>
                <c:pt idx="450">
                  <c:v>1155.998780672706</c:v>
                </c:pt>
                <c:pt idx="451">
                  <c:v>1155.948294740793</c:v>
                </c:pt>
                <c:pt idx="452">
                  <c:v>1155.962056007746</c:v>
                </c:pt>
                <c:pt idx="453">
                  <c:v>1156.00338400946</c:v>
                </c:pt>
                <c:pt idx="454">
                  <c:v>1155.952633233826</c:v>
                </c:pt>
                <c:pt idx="455">
                  <c:v>1155.979414019571</c:v>
                </c:pt>
                <c:pt idx="456">
                  <c:v>1155.968818548255</c:v>
                </c:pt>
                <c:pt idx="457">
                  <c:v>1155.960539442356</c:v>
                </c:pt>
                <c:pt idx="458">
                  <c:v>1155.961485800622</c:v>
                </c:pt>
                <c:pt idx="459">
                  <c:v>1155.939398240906</c:v>
                </c:pt>
                <c:pt idx="460">
                  <c:v>1155.956390945264</c:v>
                </c:pt>
                <c:pt idx="461">
                  <c:v>1155.965968566137</c:v>
                </c:pt>
                <c:pt idx="462">
                  <c:v>1155.95315416266</c:v>
                </c:pt>
                <c:pt idx="463">
                  <c:v>1155.95575882855</c:v>
                </c:pt>
                <c:pt idx="464">
                  <c:v>1155.946759078816</c:v>
                </c:pt>
                <c:pt idx="465">
                  <c:v>1155.941725441778</c:v>
                </c:pt>
                <c:pt idx="466">
                  <c:v>1155.943440302983</c:v>
                </c:pt>
                <c:pt idx="467">
                  <c:v>1155.950445507846</c:v>
                </c:pt>
                <c:pt idx="468">
                  <c:v>1155.969601936256</c:v>
                </c:pt>
                <c:pt idx="469">
                  <c:v>1155.968047417084</c:v>
                </c:pt>
                <c:pt idx="470">
                  <c:v>1155.977735663878</c:v>
                </c:pt>
                <c:pt idx="471">
                  <c:v>1155.985201565449</c:v>
                </c:pt>
                <c:pt idx="472">
                  <c:v>1155.96521478538</c:v>
                </c:pt>
                <c:pt idx="473">
                  <c:v>1155.955015002029</c:v>
                </c:pt>
                <c:pt idx="474">
                  <c:v>1155.98304147317</c:v>
                </c:pt>
                <c:pt idx="475">
                  <c:v>1155.968755615001</c:v>
                </c:pt>
                <c:pt idx="476">
                  <c:v>1155.964073691866</c:v>
                </c:pt>
                <c:pt idx="477">
                  <c:v>1155.968220996329</c:v>
                </c:pt>
                <c:pt idx="478">
                  <c:v>1155.953378892008</c:v>
                </c:pt>
                <c:pt idx="479">
                  <c:v>1155.950414738636</c:v>
                </c:pt>
                <c:pt idx="480">
                  <c:v>1155.967674878784</c:v>
                </c:pt>
                <c:pt idx="481">
                  <c:v>1155.956918696733</c:v>
                </c:pt>
                <c:pt idx="482">
                  <c:v>1155.958237109403</c:v>
                </c:pt>
                <c:pt idx="483">
                  <c:v>1155.954396530813</c:v>
                </c:pt>
                <c:pt idx="484">
                  <c:v>1155.958148928698</c:v>
                </c:pt>
                <c:pt idx="485">
                  <c:v>1155.967644715059</c:v>
                </c:pt>
                <c:pt idx="486">
                  <c:v>1155.95230876854</c:v>
                </c:pt>
                <c:pt idx="487">
                  <c:v>1155.960632697137</c:v>
                </c:pt>
                <c:pt idx="488">
                  <c:v>1155.950736419583</c:v>
                </c:pt>
                <c:pt idx="489">
                  <c:v>1155.952135480036</c:v>
                </c:pt>
                <c:pt idx="490">
                  <c:v>1155.968248811033</c:v>
                </c:pt>
                <c:pt idx="491">
                  <c:v>1155.961552275399</c:v>
                </c:pt>
                <c:pt idx="492">
                  <c:v>1155.947162151473</c:v>
                </c:pt>
                <c:pt idx="493">
                  <c:v>1155.968039200409</c:v>
                </c:pt>
                <c:pt idx="494">
                  <c:v>1155.974591409065</c:v>
                </c:pt>
                <c:pt idx="495">
                  <c:v>1155.971992714039</c:v>
                </c:pt>
                <c:pt idx="496">
                  <c:v>1155.968640338539</c:v>
                </c:pt>
                <c:pt idx="497">
                  <c:v>1155.960565866475</c:v>
                </c:pt>
                <c:pt idx="498">
                  <c:v>1155.97060472241</c:v>
                </c:pt>
                <c:pt idx="499">
                  <c:v>1155.968845906395</c:v>
                </c:pt>
                <c:pt idx="500">
                  <c:v>1155.976776509517</c:v>
                </c:pt>
                <c:pt idx="501">
                  <c:v>1155.975887478355</c:v>
                </c:pt>
                <c:pt idx="502">
                  <c:v>1155.97889569903</c:v>
                </c:pt>
                <c:pt idx="503">
                  <c:v>1155.975824993163</c:v>
                </c:pt>
                <c:pt idx="504">
                  <c:v>1155.985465077837</c:v>
                </c:pt>
                <c:pt idx="505">
                  <c:v>1155.973290992167</c:v>
                </c:pt>
                <c:pt idx="506">
                  <c:v>1155.977590048072</c:v>
                </c:pt>
                <c:pt idx="507">
                  <c:v>1155.978251884284</c:v>
                </c:pt>
                <c:pt idx="508">
                  <c:v>1155.978125039905</c:v>
                </c:pt>
                <c:pt idx="509">
                  <c:v>1155.97571396708</c:v>
                </c:pt>
                <c:pt idx="510">
                  <c:v>1155.97720931461</c:v>
                </c:pt>
                <c:pt idx="511">
                  <c:v>1155.980147482905</c:v>
                </c:pt>
                <c:pt idx="512">
                  <c:v>1155.963827588628</c:v>
                </c:pt>
                <c:pt idx="513">
                  <c:v>1155.966731562306</c:v>
                </c:pt>
                <c:pt idx="514">
                  <c:v>1155.958721424826</c:v>
                </c:pt>
                <c:pt idx="515">
                  <c:v>1155.962889323202</c:v>
                </c:pt>
                <c:pt idx="516">
                  <c:v>1155.967308603684</c:v>
                </c:pt>
                <c:pt idx="517">
                  <c:v>1155.967751763882</c:v>
                </c:pt>
                <c:pt idx="518">
                  <c:v>1155.96782055544</c:v>
                </c:pt>
                <c:pt idx="519">
                  <c:v>1155.961012502797</c:v>
                </c:pt>
                <c:pt idx="520">
                  <c:v>1155.967458076591</c:v>
                </c:pt>
                <c:pt idx="521">
                  <c:v>1155.967934520099</c:v>
                </c:pt>
                <c:pt idx="522">
                  <c:v>1155.967758622656</c:v>
                </c:pt>
                <c:pt idx="523">
                  <c:v>1155.966441498836</c:v>
                </c:pt>
                <c:pt idx="524">
                  <c:v>1155.961469489648</c:v>
                </c:pt>
                <c:pt idx="525">
                  <c:v>1155.967948132658</c:v>
                </c:pt>
                <c:pt idx="526">
                  <c:v>1155.965730090764</c:v>
                </c:pt>
                <c:pt idx="527">
                  <c:v>1155.9659361385</c:v>
                </c:pt>
                <c:pt idx="528">
                  <c:v>1155.972506388986</c:v>
                </c:pt>
                <c:pt idx="529">
                  <c:v>1155.96556198407</c:v>
                </c:pt>
                <c:pt idx="530">
                  <c:v>1155.956338643035</c:v>
                </c:pt>
                <c:pt idx="531">
                  <c:v>1155.970110047288</c:v>
                </c:pt>
                <c:pt idx="532">
                  <c:v>1155.968147313824</c:v>
                </c:pt>
                <c:pt idx="533">
                  <c:v>1155.968189916925</c:v>
                </c:pt>
                <c:pt idx="534">
                  <c:v>1155.967339143486</c:v>
                </c:pt>
                <c:pt idx="535">
                  <c:v>1155.966134121905</c:v>
                </c:pt>
                <c:pt idx="536">
                  <c:v>1155.965639900155</c:v>
                </c:pt>
                <c:pt idx="537">
                  <c:v>1155.966544277553</c:v>
                </c:pt>
                <c:pt idx="538">
                  <c:v>1155.967325329979</c:v>
                </c:pt>
                <c:pt idx="539">
                  <c:v>1155.965338483307</c:v>
                </c:pt>
                <c:pt idx="540">
                  <c:v>1155.965285584517</c:v>
                </c:pt>
                <c:pt idx="541">
                  <c:v>1155.968159137923</c:v>
                </c:pt>
                <c:pt idx="542">
                  <c:v>1155.966575342594</c:v>
                </c:pt>
                <c:pt idx="543">
                  <c:v>1155.962637923699</c:v>
                </c:pt>
                <c:pt idx="544">
                  <c:v>1155.96074630434</c:v>
                </c:pt>
                <c:pt idx="545">
                  <c:v>1155.958402744279</c:v>
                </c:pt>
                <c:pt idx="546">
                  <c:v>1155.962545703869</c:v>
                </c:pt>
                <c:pt idx="547">
                  <c:v>1155.967164164379</c:v>
                </c:pt>
                <c:pt idx="548">
                  <c:v>1155.961903642323</c:v>
                </c:pt>
                <c:pt idx="549">
                  <c:v>1155.963283260597</c:v>
                </c:pt>
                <c:pt idx="550">
                  <c:v>1155.965083555709</c:v>
                </c:pt>
                <c:pt idx="551">
                  <c:v>1155.964013146123</c:v>
                </c:pt>
                <c:pt idx="552">
                  <c:v>1155.962038632896</c:v>
                </c:pt>
                <c:pt idx="553">
                  <c:v>1155.961447045865</c:v>
                </c:pt>
                <c:pt idx="554">
                  <c:v>1155.961578352738</c:v>
                </c:pt>
                <c:pt idx="555">
                  <c:v>1155.962136661312</c:v>
                </c:pt>
                <c:pt idx="556">
                  <c:v>1155.963221493402</c:v>
                </c:pt>
                <c:pt idx="557">
                  <c:v>1155.966123736782</c:v>
                </c:pt>
                <c:pt idx="558">
                  <c:v>1155.961769998596</c:v>
                </c:pt>
                <c:pt idx="559">
                  <c:v>1155.961868345232</c:v>
                </c:pt>
                <c:pt idx="560">
                  <c:v>1155.962724513812</c:v>
                </c:pt>
                <c:pt idx="561">
                  <c:v>1155.96155708706</c:v>
                </c:pt>
                <c:pt idx="562">
                  <c:v>1155.962083097014</c:v>
                </c:pt>
                <c:pt idx="563">
                  <c:v>1155.962120717907</c:v>
                </c:pt>
                <c:pt idx="564">
                  <c:v>1155.961604287676</c:v>
                </c:pt>
                <c:pt idx="565">
                  <c:v>1155.96227398745</c:v>
                </c:pt>
                <c:pt idx="566">
                  <c:v>1155.96334923366</c:v>
                </c:pt>
                <c:pt idx="567">
                  <c:v>1155.962453782094</c:v>
                </c:pt>
                <c:pt idx="568">
                  <c:v>1155.964680721231</c:v>
                </c:pt>
                <c:pt idx="569">
                  <c:v>1155.964824848737</c:v>
                </c:pt>
                <c:pt idx="570">
                  <c:v>1155.965146464534</c:v>
                </c:pt>
                <c:pt idx="571">
                  <c:v>1155.96354661958</c:v>
                </c:pt>
                <c:pt idx="572">
                  <c:v>1155.967038585663</c:v>
                </c:pt>
                <c:pt idx="573">
                  <c:v>1155.966696451356</c:v>
                </c:pt>
                <c:pt idx="574">
                  <c:v>1155.966153068182</c:v>
                </c:pt>
                <c:pt idx="575">
                  <c:v>1155.967023167202</c:v>
                </c:pt>
                <c:pt idx="576">
                  <c:v>1155.969341026374</c:v>
                </c:pt>
                <c:pt idx="577">
                  <c:v>1155.967519837786</c:v>
                </c:pt>
                <c:pt idx="578">
                  <c:v>1155.967835798535</c:v>
                </c:pt>
                <c:pt idx="579">
                  <c:v>1155.968307721897</c:v>
                </c:pt>
                <c:pt idx="580">
                  <c:v>1155.970334723358</c:v>
                </c:pt>
                <c:pt idx="581">
                  <c:v>1155.967626667806</c:v>
                </c:pt>
                <c:pt idx="582">
                  <c:v>1155.968677855925</c:v>
                </c:pt>
                <c:pt idx="583">
                  <c:v>1155.96885699964</c:v>
                </c:pt>
                <c:pt idx="584">
                  <c:v>1155.967816892286</c:v>
                </c:pt>
                <c:pt idx="585">
                  <c:v>1155.967700406112</c:v>
                </c:pt>
                <c:pt idx="586">
                  <c:v>1155.96712255863</c:v>
                </c:pt>
                <c:pt idx="587">
                  <c:v>1155.967645904658</c:v>
                </c:pt>
                <c:pt idx="588">
                  <c:v>1155.967328475152</c:v>
                </c:pt>
                <c:pt idx="589">
                  <c:v>1155.968321799604</c:v>
                </c:pt>
                <c:pt idx="590">
                  <c:v>1155.968453490907</c:v>
                </c:pt>
                <c:pt idx="591">
                  <c:v>1155.967651300658</c:v>
                </c:pt>
                <c:pt idx="592">
                  <c:v>1155.968124210772</c:v>
                </c:pt>
                <c:pt idx="593">
                  <c:v>1155.966778868796</c:v>
                </c:pt>
                <c:pt idx="594">
                  <c:v>1155.967370985693</c:v>
                </c:pt>
                <c:pt idx="595">
                  <c:v>1155.967143059601</c:v>
                </c:pt>
                <c:pt idx="596">
                  <c:v>1155.967067196617</c:v>
                </c:pt>
                <c:pt idx="597">
                  <c:v>1155.966709632636</c:v>
                </c:pt>
                <c:pt idx="598">
                  <c:v>1155.967286110617</c:v>
                </c:pt>
                <c:pt idx="599">
                  <c:v>1155.967046063015</c:v>
                </c:pt>
                <c:pt idx="600">
                  <c:v>1155.966845561456</c:v>
                </c:pt>
                <c:pt idx="601">
                  <c:v>1155.967200180724</c:v>
                </c:pt>
                <c:pt idx="602">
                  <c:v>1155.967250165304</c:v>
                </c:pt>
                <c:pt idx="603">
                  <c:v>1155.966675184706</c:v>
                </c:pt>
                <c:pt idx="604">
                  <c:v>1155.967226822208</c:v>
                </c:pt>
                <c:pt idx="605">
                  <c:v>1155.966733146473</c:v>
                </c:pt>
                <c:pt idx="606">
                  <c:v>1155.966872271019</c:v>
                </c:pt>
                <c:pt idx="607">
                  <c:v>1155.968071098539</c:v>
                </c:pt>
                <c:pt idx="608">
                  <c:v>1155.967317117083</c:v>
                </c:pt>
                <c:pt idx="609">
                  <c:v>1155.9680318181</c:v>
                </c:pt>
                <c:pt idx="610">
                  <c:v>1155.967169718392</c:v>
                </c:pt>
                <c:pt idx="611">
                  <c:v>1155.968995868722</c:v>
                </c:pt>
                <c:pt idx="612">
                  <c:v>1155.966758314637</c:v>
                </c:pt>
                <c:pt idx="613">
                  <c:v>1155.967106130272</c:v>
                </c:pt>
                <c:pt idx="614">
                  <c:v>1155.96729937372</c:v>
                </c:pt>
                <c:pt idx="615">
                  <c:v>1155.967172292965</c:v>
                </c:pt>
                <c:pt idx="616">
                  <c:v>1155.966780835519</c:v>
                </c:pt>
                <c:pt idx="617">
                  <c:v>1155.967283083196</c:v>
                </c:pt>
                <c:pt idx="618">
                  <c:v>1155.967525834406</c:v>
                </c:pt>
                <c:pt idx="619">
                  <c:v>1155.967465376007</c:v>
                </c:pt>
                <c:pt idx="620">
                  <c:v>1155.967423885525</c:v>
                </c:pt>
                <c:pt idx="621">
                  <c:v>1155.967555923996</c:v>
                </c:pt>
                <c:pt idx="622">
                  <c:v>1155.967511720067</c:v>
                </c:pt>
                <c:pt idx="623">
                  <c:v>1155.967681171086</c:v>
                </c:pt>
                <c:pt idx="624">
                  <c:v>1155.967854576779</c:v>
                </c:pt>
                <c:pt idx="625">
                  <c:v>1155.967477116181</c:v>
                </c:pt>
                <c:pt idx="626">
                  <c:v>1155.968676143711</c:v>
                </c:pt>
                <c:pt idx="627">
                  <c:v>1155.96860109412</c:v>
                </c:pt>
                <c:pt idx="628">
                  <c:v>1155.968634820818</c:v>
                </c:pt>
                <c:pt idx="629">
                  <c:v>1155.968690967407</c:v>
                </c:pt>
                <c:pt idx="630">
                  <c:v>1155.969004469621</c:v>
                </c:pt>
                <c:pt idx="631">
                  <c:v>1155.968555851428</c:v>
                </c:pt>
                <c:pt idx="632">
                  <c:v>1155.96862089073</c:v>
                </c:pt>
                <c:pt idx="633">
                  <c:v>1155.969041325524</c:v>
                </c:pt>
                <c:pt idx="634">
                  <c:v>1155.968722575867</c:v>
                </c:pt>
                <c:pt idx="635">
                  <c:v>1155.968593326714</c:v>
                </c:pt>
                <c:pt idx="636">
                  <c:v>1155.968572985134</c:v>
                </c:pt>
                <c:pt idx="637">
                  <c:v>1155.968549951004</c:v>
                </c:pt>
                <c:pt idx="638">
                  <c:v>1155.968568395942</c:v>
                </c:pt>
                <c:pt idx="639">
                  <c:v>1155.968605334093</c:v>
                </c:pt>
                <c:pt idx="640">
                  <c:v>1155.968887246493</c:v>
                </c:pt>
                <c:pt idx="641">
                  <c:v>1155.968569724133</c:v>
                </c:pt>
                <c:pt idx="642">
                  <c:v>1155.968492719597</c:v>
                </c:pt>
                <c:pt idx="643">
                  <c:v>1155.968627370613</c:v>
                </c:pt>
                <c:pt idx="644">
                  <c:v>1155.968118270946</c:v>
                </c:pt>
                <c:pt idx="645">
                  <c:v>1155.968087249161</c:v>
                </c:pt>
                <c:pt idx="646">
                  <c:v>1155.968208061979</c:v>
                </c:pt>
                <c:pt idx="647">
                  <c:v>1155.968143457675</c:v>
                </c:pt>
                <c:pt idx="648">
                  <c:v>1155.968197540323</c:v>
                </c:pt>
                <c:pt idx="649">
                  <c:v>1155.968220540087</c:v>
                </c:pt>
                <c:pt idx="650">
                  <c:v>1155.968057218091</c:v>
                </c:pt>
                <c:pt idx="651">
                  <c:v>1155.968213080372</c:v>
                </c:pt>
                <c:pt idx="652">
                  <c:v>1155.968178494691</c:v>
                </c:pt>
                <c:pt idx="653">
                  <c:v>1155.968202202792</c:v>
                </c:pt>
                <c:pt idx="654">
                  <c:v>1155.968100541162</c:v>
                </c:pt>
                <c:pt idx="655">
                  <c:v>1155.968339731503</c:v>
                </c:pt>
                <c:pt idx="656">
                  <c:v>1155.968040522981</c:v>
                </c:pt>
                <c:pt idx="657">
                  <c:v>1155.968202133017</c:v>
                </c:pt>
                <c:pt idx="658">
                  <c:v>1155.968269864047</c:v>
                </c:pt>
                <c:pt idx="659">
                  <c:v>1155.96828744391</c:v>
                </c:pt>
                <c:pt idx="660">
                  <c:v>1155.968287458241</c:v>
                </c:pt>
                <c:pt idx="661">
                  <c:v>1155.968310050553</c:v>
                </c:pt>
                <c:pt idx="662">
                  <c:v>1155.968379286579</c:v>
                </c:pt>
                <c:pt idx="663">
                  <c:v>1155.96853044065</c:v>
                </c:pt>
                <c:pt idx="664">
                  <c:v>1155.968528861517</c:v>
                </c:pt>
                <c:pt idx="665">
                  <c:v>1155.968623307979</c:v>
                </c:pt>
                <c:pt idx="666">
                  <c:v>1155.968541716041</c:v>
                </c:pt>
                <c:pt idx="667">
                  <c:v>1155.968476655204</c:v>
                </c:pt>
                <c:pt idx="668">
                  <c:v>1155.968492209039</c:v>
                </c:pt>
                <c:pt idx="669">
                  <c:v>1155.968415089323</c:v>
                </c:pt>
                <c:pt idx="670">
                  <c:v>1155.968419224307</c:v>
                </c:pt>
                <c:pt idx="671">
                  <c:v>1155.968419254414</c:v>
                </c:pt>
                <c:pt idx="672">
                  <c:v>1155.968407564945</c:v>
                </c:pt>
                <c:pt idx="673">
                  <c:v>1155.96844789894</c:v>
                </c:pt>
                <c:pt idx="674">
                  <c:v>1155.968377238801</c:v>
                </c:pt>
                <c:pt idx="675">
                  <c:v>1155.968607963677</c:v>
                </c:pt>
                <c:pt idx="676">
                  <c:v>1155.968611340458</c:v>
                </c:pt>
                <c:pt idx="677">
                  <c:v>1155.968644596546</c:v>
                </c:pt>
                <c:pt idx="678">
                  <c:v>1155.968618496624</c:v>
                </c:pt>
                <c:pt idx="679">
                  <c:v>1155.968596440719</c:v>
                </c:pt>
                <c:pt idx="680">
                  <c:v>1155.968550819172</c:v>
                </c:pt>
                <c:pt idx="681">
                  <c:v>1155.968646815931</c:v>
                </c:pt>
                <c:pt idx="682">
                  <c:v>1155.96858077829</c:v>
                </c:pt>
                <c:pt idx="683">
                  <c:v>1155.968592926836</c:v>
                </c:pt>
                <c:pt idx="684">
                  <c:v>1155.968633045971</c:v>
                </c:pt>
                <c:pt idx="685">
                  <c:v>1155.968826893701</c:v>
                </c:pt>
                <c:pt idx="686">
                  <c:v>1155.968685426931</c:v>
                </c:pt>
                <c:pt idx="687">
                  <c:v>1155.968631579322</c:v>
                </c:pt>
                <c:pt idx="688">
                  <c:v>1155.968667944919</c:v>
                </c:pt>
                <c:pt idx="689">
                  <c:v>1155.968653608252</c:v>
                </c:pt>
                <c:pt idx="690">
                  <c:v>1155.968673635018</c:v>
                </c:pt>
                <c:pt idx="691">
                  <c:v>1155.968697434373</c:v>
                </c:pt>
                <c:pt idx="692">
                  <c:v>1155.968683936618</c:v>
                </c:pt>
                <c:pt idx="693">
                  <c:v>1155.968635714919</c:v>
                </c:pt>
                <c:pt idx="694">
                  <c:v>1155.968642015227</c:v>
                </c:pt>
                <c:pt idx="695">
                  <c:v>1155.968651105564</c:v>
                </c:pt>
                <c:pt idx="696">
                  <c:v>1155.968717774293</c:v>
                </c:pt>
                <c:pt idx="697">
                  <c:v>1155.96863435759</c:v>
                </c:pt>
                <c:pt idx="698">
                  <c:v>1155.968615699581</c:v>
                </c:pt>
                <c:pt idx="699">
                  <c:v>1155.968627358915</c:v>
                </c:pt>
                <c:pt idx="700">
                  <c:v>1155.968551073591</c:v>
                </c:pt>
                <c:pt idx="701">
                  <c:v>1155.968566964297</c:v>
                </c:pt>
                <c:pt idx="702">
                  <c:v>1155.968497189721</c:v>
                </c:pt>
                <c:pt idx="703">
                  <c:v>1155.968475538404</c:v>
                </c:pt>
                <c:pt idx="704">
                  <c:v>1155.968480604417</c:v>
                </c:pt>
                <c:pt idx="705">
                  <c:v>1155.968502148642</c:v>
                </c:pt>
                <c:pt idx="706">
                  <c:v>1155.968466377109</c:v>
                </c:pt>
                <c:pt idx="707">
                  <c:v>1155.968509198806</c:v>
                </c:pt>
                <c:pt idx="708">
                  <c:v>1155.968504258051</c:v>
                </c:pt>
                <c:pt idx="709">
                  <c:v>1155.968491522509</c:v>
                </c:pt>
                <c:pt idx="710">
                  <c:v>1155.968499106869</c:v>
                </c:pt>
                <c:pt idx="711">
                  <c:v>1155.968474788739</c:v>
                </c:pt>
                <c:pt idx="712">
                  <c:v>1155.968590319504</c:v>
                </c:pt>
                <c:pt idx="713">
                  <c:v>1155.968508234787</c:v>
                </c:pt>
                <c:pt idx="714">
                  <c:v>1155.968502991924</c:v>
                </c:pt>
                <c:pt idx="715">
                  <c:v>1155.968532116309</c:v>
                </c:pt>
                <c:pt idx="716">
                  <c:v>1155.96851837078</c:v>
                </c:pt>
                <c:pt idx="717">
                  <c:v>1155.968483171432</c:v>
                </c:pt>
                <c:pt idx="718">
                  <c:v>1155.968467092879</c:v>
                </c:pt>
                <c:pt idx="719">
                  <c:v>1155.968508165835</c:v>
                </c:pt>
                <c:pt idx="720">
                  <c:v>1155.968515560007</c:v>
                </c:pt>
                <c:pt idx="721">
                  <c:v>1155.968511335502</c:v>
                </c:pt>
                <c:pt idx="722">
                  <c:v>1155.968512425177</c:v>
                </c:pt>
                <c:pt idx="723">
                  <c:v>1155.968502802714</c:v>
                </c:pt>
                <c:pt idx="724">
                  <c:v>1155.968491170399</c:v>
                </c:pt>
                <c:pt idx="725">
                  <c:v>1155.968502177808</c:v>
                </c:pt>
                <c:pt idx="726">
                  <c:v>1155.96851247113</c:v>
                </c:pt>
                <c:pt idx="727">
                  <c:v>1155.968507374755</c:v>
                </c:pt>
                <c:pt idx="728">
                  <c:v>1155.968501678398</c:v>
                </c:pt>
                <c:pt idx="729">
                  <c:v>1155.968502429837</c:v>
                </c:pt>
                <c:pt idx="730">
                  <c:v>1155.968489370274</c:v>
                </c:pt>
                <c:pt idx="731">
                  <c:v>1155.968533813174</c:v>
                </c:pt>
                <c:pt idx="732">
                  <c:v>1155.968532439897</c:v>
                </c:pt>
                <c:pt idx="733">
                  <c:v>1155.9685156529</c:v>
                </c:pt>
                <c:pt idx="734">
                  <c:v>1155.968554501537</c:v>
                </c:pt>
                <c:pt idx="735">
                  <c:v>1155.968539886149</c:v>
                </c:pt>
                <c:pt idx="736">
                  <c:v>1155.968548067191</c:v>
                </c:pt>
                <c:pt idx="737">
                  <c:v>1155.968521987083</c:v>
                </c:pt>
                <c:pt idx="738">
                  <c:v>1155.968516796175</c:v>
                </c:pt>
                <c:pt idx="739">
                  <c:v>1155.968530284856</c:v>
                </c:pt>
                <c:pt idx="740">
                  <c:v>1155.96855148684</c:v>
                </c:pt>
                <c:pt idx="741">
                  <c:v>1155.968530276999</c:v>
                </c:pt>
                <c:pt idx="742">
                  <c:v>1155.968551507298</c:v>
                </c:pt>
                <c:pt idx="743">
                  <c:v>1155.968526430637</c:v>
                </c:pt>
                <c:pt idx="744">
                  <c:v>1155.968527062302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Trans!$E$2:$E$746</c:f>
              <c:numCache>
                <c:formatCode>General</c:formatCode>
                <c:ptCount val="745"/>
                <c:pt idx="0">
                  <c:v>639.5982211785107</c:v>
                </c:pt>
                <c:pt idx="1">
                  <c:v>6395.982211785105</c:v>
                </c:pt>
                <c:pt idx="2">
                  <c:v>6322.20157657621</c:v>
                </c:pt>
                <c:pt idx="3">
                  <c:v>6248.026282637337</c:v>
                </c:pt>
                <c:pt idx="4">
                  <c:v>6173.534348330501</c:v>
                </c:pt>
                <c:pt idx="5">
                  <c:v>6098.789173315682</c:v>
                </c:pt>
                <c:pt idx="6">
                  <c:v>6023.843572374411</c:v>
                </c:pt>
                <c:pt idx="7">
                  <c:v>5948.74266304563</c:v>
                </c:pt>
                <c:pt idx="8">
                  <c:v>5873.526003611855</c:v>
                </c:pt>
                <c:pt idx="9">
                  <c:v>5798.229236564424</c:v>
                </c:pt>
                <c:pt idx="10">
                  <c:v>5722.885408727277</c:v>
                </c:pt>
                <c:pt idx="11">
                  <c:v>5647.526089015027</c:v>
                </c:pt>
                <c:pt idx="12">
                  <c:v>5572.182375525873</c:v>
                </c:pt>
                <c:pt idx="13">
                  <c:v>5496.885868442165</c:v>
                </c:pt>
                <c:pt idx="14">
                  <c:v>5423.876191646675</c:v>
                </c:pt>
                <c:pt idx="15">
                  <c:v>5351.075268927209</c:v>
                </c:pt>
                <c:pt idx="16">
                  <c:v>5278.593022050249</c:v>
                </c:pt>
                <c:pt idx="17">
                  <c:v>5206.561590059693</c:v>
                </c:pt>
                <c:pt idx="18">
                  <c:v>3197.991105892553</c:v>
                </c:pt>
                <c:pt idx="19">
                  <c:v>2506.335471200978</c:v>
                </c:pt>
                <c:pt idx="20">
                  <c:v>2334.91895656074</c:v>
                </c:pt>
                <c:pt idx="21">
                  <c:v>2208.704448328722</c:v>
                </c:pt>
                <c:pt idx="22">
                  <c:v>2208.124825928641</c:v>
                </c:pt>
                <c:pt idx="23">
                  <c:v>2107.804697351333</c:v>
                </c:pt>
                <c:pt idx="24">
                  <c:v>2110.963212417927</c:v>
                </c:pt>
                <c:pt idx="25">
                  <c:v>2097.105402023622</c:v>
                </c:pt>
                <c:pt idx="26">
                  <c:v>2110.997649565398</c:v>
                </c:pt>
                <c:pt idx="27">
                  <c:v>2097.737280288518</c:v>
                </c:pt>
                <c:pt idx="28">
                  <c:v>2111.051986885353</c:v>
                </c:pt>
                <c:pt idx="29">
                  <c:v>2098.075138688901</c:v>
                </c:pt>
                <c:pt idx="30">
                  <c:v>2111.059746259789</c:v>
                </c:pt>
                <c:pt idx="31">
                  <c:v>2098.162781270923</c:v>
                </c:pt>
                <c:pt idx="32">
                  <c:v>2111.071474114915</c:v>
                </c:pt>
                <c:pt idx="33">
                  <c:v>2098.353570486385</c:v>
                </c:pt>
                <c:pt idx="34">
                  <c:v>2111.595074414742</c:v>
                </c:pt>
                <c:pt idx="35">
                  <c:v>2096.594765575913</c:v>
                </c:pt>
                <c:pt idx="36">
                  <c:v>1986.255091546894</c:v>
                </c:pt>
                <c:pt idx="37">
                  <c:v>1776.029705260631</c:v>
                </c:pt>
                <c:pt idx="38">
                  <c:v>1633.004100736326</c:v>
                </c:pt>
                <c:pt idx="39">
                  <c:v>1528.581646309689</c:v>
                </c:pt>
                <c:pt idx="40">
                  <c:v>1456.444039961474</c:v>
                </c:pt>
                <c:pt idx="41">
                  <c:v>1443.832883886938</c:v>
                </c:pt>
                <c:pt idx="42">
                  <c:v>1452.995320625412</c:v>
                </c:pt>
                <c:pt idx="43">
                  <c:v>1384.532976850072</c:v>
                </c:pt>
                <c:pt idx="44">
                  <c:v>1299.133742582557</c:v>
                </c:pt>
                <c:pt idx="45">
                  <c:v>1242.273792630964</c:v>
                </c:pt>
                <c:pt idx="46">
                  <c:v>1243.440492920804</c:v>
                </c:pt>
                <c:pt idx="47">
                  <c:v>1243.195436113027</c:v>
                </c:pt>
                <c:pt idx="48">
                  <c:v>1217.931513630077</c:v>
                </c:pt>
                <c:pt idx="49">
                  <c:v>1218.841903284285</c:v>
                </c:pt>
                <c:pt idx="50">
                  <c:v>1195.824162394031</c:v>
                </c:pt>
                <c:pt idx="51">
                  <c:v>1196.841519801611</c:v>
                </c:pt>
                <c:pt idx="52">
                  <c:v>1181.060875745542</c:v>
                </c:pt>
                <c:pt idx="53">
                  <c:v>1182.175588562363</c:v>
                </c:pt>
                <c:pt idx="54">
                  <c:v>1174.410590354373</c:v>
                </c:pt>
                <c:pt idx="55">
                  <c:v>1175.535260885399</c:v>
                </c:pt>
                <c:pt idx="56">
                  <c:v>1167.771846665915</c:v>
                </c:pt>
                <c:pt idx="57">
                  <c:v>1165.897272907006</c:v>
                </c:pt>
                <c:pt idx="58">
                  <c:v>1098.99026381832</c:v>
                </c:pt>
                <c:pt idx="59">
                  <c:v>1046.900834723382</c:v>
                </c:pt>
                <c:pt idx="60">
                  <c:v>1013.831958313764</c:v>
                </c:pt>
                <c:pt idx="61">
                  <c:v>994.9281900733403</c:v>
                </c:pt>
                <c:pt idx="62">
                  <c:v>949.6535152500646</c:v>
                </c:pt>
                <c:pt idx="63">
                  <c:v>916.5622013721401</c:v>
                </c:pt>
                <c:pt idx="64">
                  <c:v>884.4937620594999</c:v>
                </c:pt>
                <c:pt idx="65">
                  <c:v>853.4423721814327</c:v>
                </c:pt>
                <c:pt idx="66">
                  <c:v>839.3241340094711</c:v>
                </c:pt>
                <c:pt idx="67">
                  <c:v>825.6124138043311</c:v>
                </c:pt>
                <c:pt idx="68">
                  <c:v>826.1894716300224</c:v>
                </c:pt>
                <c:pt idx="69">
                  <c:v>819.5729987785107</c:v>
                </c:pt>
                <c:pt idx="70">
                  <c:v>820.7859283454327</c:v>
                </c:pt>
                <c:pt idx="71">
                  <c:v>816.9407449157482</c:v>
                </c:pt>
                <c:pt idx="72">
                  <c:v>817.3868183036675</c:v>
                </c:pt>
                <c:pt idx="73">
                  <c:v>814.5524472657314</c:v>
                </c:pt>
                <c:pt idx="74">
                  <c:v>815.9325269144078</c:v>
                </c:pt>
                <c:pt idx="75">
                  <c:v>807.5348636638126</c:v>
                </c:pt>
                <c:pt idx="76">
                  <c:v>808.2412694898226</c:v>
                </c:pt>
                <c:pt idx="77">
                  <c:v>780.5354990303989</c:v>
                </c:pt>
                <c:pt idx="78">
                  <c:v>759.437901796872</c:v>
                </c:pt>
                <c:pt idx="79">
                  <c:v>734.7040163713714</c:v>
                </c:pt>
                <c:pt idx="80">
                  <c:v>710.9016957513184</c:v>
                </c:pt>
                <c:pt idx="81">
                  <c:v>692.0324292169706</c:v>
                </c:pt>
                <c:pt idx="82">
                  <c:v>675.0653544610772</c:v>
                </c:pt>
                <c:pt idx="83">
                  <c:v>656.4575322042704</c:v>
                </c:pt>
                <c:pt idx="84">
                  <c:v>644.3836044012644</c:v>
                </c:pt>
                <c:pt idx="85">
                  <c:v>638.6513607477495</c:v>
                </c:pt>
                <c:pt idx="86">
                  <c:v>635.9753115729068</c:v>
                </c:pt>
                <c:pt idx="87">
                  <c:v>635.4987250644127</c:v>
                </c:pt>
                <c:pt idx="88">
                  <c:v>632.3690927313379</c:v>
                </c:pt>
                <c:pt idx="89">
                  <c:v>632.9229335028672</c:v>
                </c:pt>
                <c:pt idx="90">
                  <c:v>624.8330265894614</c:v>
                </c:pt>
                <c:pt idx="91">
                  <c:v>625.0497124110581</c:v>
                </c:pt>
                <c:pt idx="92">
                  <c:v>615.1575058270142</c:v>
                </c:pt>
                <c:pt idx="93">
                  <c:v>615.535990360524</c:v>
                </c:pt>
                <c:pt idx="94">
                  <c:v>611.5670953558961</c:v>
                </c:pt>
                <c:pt idx="95">
                  <c:v>612.1112856512102</c:v>
                </c:pt>
                <c:pt idx="96">
                  <c:v>593.2839048934555</c:v>
                </c:pt>
                <c:pt idx="97">
                  <c:v>581.4115380418274</c:v>
                </c:pt>
                <c:pt idx="98">
                  <c:v>566.926893792858</c:v>
                </c:pt>
                <c:pt idx="99">
                  <c:v>554.8296257231315</c:v>
                </c:pt>
                <c:pt idx="100">
                  <c:v>542.138744256662</c:v>
                </c:pt>
                <c:pt idx="101">
                  <c:v>527.8282532759567</c:v>
                </c:pt>
                <c:pt idx="102">
                  <c:v>519.0171775182745</c:v>
                </c:pt>
                <c:pt idx="103">
                  <c:v>511.1668463627709</c:v>
                </c:pt>
                <c:pt idx="104">
                  <c:v>509.2846307984476</c:v>
                </c:pt>
                <c:pt idx="105">
                  <c:v>509.0834355337865</c:v>
                </c:pt>
                <c:pt idx="106">
                  <c:v>505.7304473701988</c:v>
                </c:pt>
                <c:pt idx="107">
                  <c:v>506.3051010034015</c:v>
                </c:pt>
                <c:pt idx="108">
                  <c:v>503.3067728111263</c:v>
                </c:pt>
                <c:pt idx="109">
                  <c:v>503.8921355071436</c:v>
                </c:pt>
                <c:pt idx="110">
                  <c:v>500.3633617076849</c:v>
                </c:pt>
                <c:pt idx="111">
                  <c:v>492.0498458564418</c:v>
                </c:pt>
                <c:pt idx="112">
                  <c:v>483.3606419425959</c:v>
                </c:pt>
                <c:pt idx="113">
                  <c:v>480.2692739321181</c:v>
                </c:pt>
                <c:pt idx="114">
                  <c:v>480.1819636514505</c:v>
                </c:pt>
                <c:pt idx="115">
                  <c:v>469.062074618937</c:v>
                </c:pt>
                <c:pt idx="116">
                  <c:v>459.4273189778588</c:v>
                </c:pt>
                <c:pt idx="117">
                  <c:v>451.5896094874354</c:v>
                </c:pt>
                <c:pt idx="118">
                  <c:v>444.0304777023283</c:v>
                </c:pt>
                <c:pt idx="119">
                  <c:v>434.8587598012166</c:v>
                </c:pt>
                <c:pt idx="120">
                  <c:v>427.1293237746237</c:v>
                </c:pt>
                <c:pt idx="121">
                  <c:v>422.3742690431469</c:v>
                </c:pt>
                <c:pt idx="122">
                  <c:v>418.0172842887026</c:v>
                </c:pt>
                <c:pt idx="123">
                  <c:v>416.1036987812113</c:v>
                </c:pt>
                <c:pt idx="124">
                  <c:v>416.4265966848645</c:v>
                </c:pt>
                <c:pt idx="125">
                  <c:v>413.6431352633273</c:v>
                </c:pt>
                <c:pt idx="126">
                  <c:v>413.4678533982724</c:v>
                </c:pt>
                <c:pt idx="127">
                  <c:v>409.1191290266341</c:v>
                </c:pt>
                <c:pt idx="128">
                  <c:v>405.119234705203</c:v>
                </c:pt>
                <c:pt idx="129">
                  <c:v>404.4087448668148</c:v>
                </c:pt>
                <c:pt idx="130">
                  <c:v>396.2549183784814</c:v>
                </c:pt>
                <c:pt idx="131">
                  <c:v>391.8501725701173</c:v>
                </c:pt>
                <c:pt idx="132">
                  <c:v>389.7659392029295</c:v>
                </c:pt>
                <c:pt idx="133">
                  <c:v>389.5710023764563</c:v>
                </c:pt>
                <c:pt idx="134">
                  <c:v>382.6784894397047</c:v>
                </c:pt>
                <c:pt idx="135">
                  <c:v>377.9182492475422</c:v>
                </c:pt>
                <c:pt idx="136">
                  <c:v>372.7025256895457</c:v>
                </c:pt>
                <c:pt idx="137">
                  <c:v>365.7350263686246</c:v>
                </c:pt>
                <c:pt idx="138">
                  <c:v>360.0332136625113</c:v>
                </c:pt>
                <c:pt idx="139">
                  <c:v>354.7575794124164</c:v>
                </c:pt>
                <c:pt idx="140">
                  <c:v>350.9231520609184</c:v>
                </c:pt>
                <c:pt idx="141">
                  <c:v>349.1968223313707</c:v>
                </c:pt>
                <c:pt idx="142">
                  <c:v>349.1605386328835</c:v>
                </c:pt>
                <c:pt idx="143">
                  <c:v>346.5591864575393</c:v>
                </c:pt>
                <c:pt idx="144">
                  <c:v>346.1300912965542</c:v>
                </c:pt>
                <c:pt idx="145">
                  <c:v>345.9631972868921</c:v>
                </c:pt>
                <c:pt idx="146">
                  <c:v>343.1190362373003</c:v>
                </c:pt>
                <c:pt idx="147">
                  <c:v>338.2242734712059</c:v>
                </c:pt>
                <c:pt idx="148">
                  <c:v>333.6881404876409</c:v>
                </c:pt>
                <c:pt idx="149">
                  <c:v>329.5879490049284</c:v>
                </c:pt>
                <c:pt idx="150">
                  <c:v>327.96170742175</c:v>
                </c:pt>
                <c:pt idx="151">
                  <c:v>327.9741466499019</c:v>
                </c:pt>
                <c:pt idx="152">
                  <c:v>322.7360771302347</c:v>
                </c:pt>
                <c:pt idx="153">
                  <c:v>319.4688033816058</c:v>
                </c:pt>
                <c:pt idx="154">
                  <c:v>316.3921175125698</c:v>
                </c:pt>
                <c:pt idx="155">
                  <c:v>311.8220619972402</c:v>
                </c:pt>
                <c:pt idx="156">
                  <c:v>307.3117736585216</c:v>
                </c:pt>
                <c:pt idx="157">
                  <c:v>303.841674407005</c:v>
                </c:pt>
                <c:pt idx="158">
                  <c:v>300.6366310307734</c:v>
                </c:pt>
                <c:pt idx="159">
                  <c:v>299.1085271804851</c:v>
                </c:pt>
                <c:pt idx="160">
                  <c:v>299.2339974812466</c:v>
                </c:pt>
                <c:pt idx="161">
                  <c:v>297.0902513673154</c:v>
                </c:pt>
                <c:pt idx="162">
                  <c:v>295.6460393459531</c:v>
                </c:pt>
                <c:pt idx="163">
                  <c:v>295.5429114932305</c:v>
                </c:pt>
                <c:pt idx="164">
                  <c:v>292.2802571418118</c:v>
                </c:pt>
                <c:pt idx="165">
                  <c:v>288.7852108620589</c:v>
                </c:pt>
                <c:pt idx="166">
                  <c:v>284.6108540740256</c:v>
                </c:pt>
                <c:pt idx="167">
                  <c:v>282.2628138483396</c:v>
                </c:pt>
                <c:pt idx="168">
                  <c:v>281.1958457436951</c:v>
                </c:pt>
                <c:pt idx="169">
                  <c:v>281.2598572975882</c:v>
                </c:pt>
                <c:pt idx="170">
                  <c:v>277.913429565933</c:v>
                </c:pt>
                <c:pt idx="171">
                  <c:v>275.9490111636019</c:v>
                </c:pt>
                <c:pt idx="172">
                  <c:v>273.8210656484196</c:v>
                </c:pt>
                <c:pt idx="173">
                  <c:v>270.2872742319802</c:v>
                </c:pt>
                <c:pt idx="174">
                  <c:v>267.0181693567144</c:v>
                </c:pt>
                <c:pt idx="175">
                  <c:v>263.7195513264031</c:v>
                </c:pt>
                <c:pt idx="176">
                  <c:v>261.0008666700739</c:v>
                </c:pt>
                <c:pt idx="177">
                  <c:v>259.6578238781149</c:v>
                </c:pt>
                <c:pt idx="178">
                  <c:v>258.6961687224577</c:v>
                </c:pt>
                <c:pt idx="179">
                  <c:v>258.5426817862442</c:v>
                </c:pt>
                <c:pt idx="180">
                  <c:v>256.9925597628176</c:v>
                </c:pt>
                <c:pt idx="181">
                  <c:v>255.974264050124</c:v>
                </c:pt>
                <c:pt idx="182">
                  <c:v>254.0450803769197</c:v>
                </c:pt>
                <c:pt idx="183">
                  <c:v>251.0946663999308</c:v>
                </c:pt>
                <c:pt idx="184">
                  <c:v>248.404703327474</c:v>
                </c:pt>
                <c:pt idx="185">
                  <c:v>246.1069398263844</c:v>
                </c:pt>
                <c:pt idx="186">
                  <c:v>245.232884539755</c:v>
                </c:pt>
                <c:pt idx="187">
                  <c:v>245.2453716500872</c:v>
                </c:pt>
                <c:pt idx="188">
                  <c:v>242.430087379887</c:v>
                </c:pt>
                <c:pt idx="189">
                  <c:v>240.8151022512764</c:v>
                </c:pt>
                <c:pt idx="190">
                  <c:v>239.3612697545144</c:v>
                </c:pt>
                <c:pt idx="191">
                  <c:v>236.8942724929783</c:v>
                </c:pt>
                <c:pt idx="192">
                  <c:v>234.2480124021826</c:v>
                </c:pt>
                <c:pt idx="193">
                  <c:v>231.9645616969215</c:v>
                </c:pt>
                <c:pt idx="194">
                  <c:v>229.7805660989204</c:v>
                </c:pt>
                <c:pt idx="195">
                  <c:v>228.6415231168585</c:v>
                </c:pt>
                <c:pt idx="196">
                  <c:v>228.065802604863</c:v>
                </c:pt>
                <c:pt idx="197">
                  <c:v>228.2211907286785</c:v>
                </c:pt>
                <c:pt idx="198">
                  <c:v>226.4667546000921</c:v>
                </c:pt>
                <c:pt idx="199">
                  <c:v>225.1325803726307</c:v>
                </c:pt>
                <c:pt idx="200">
                  <c:v>223.2711987769907</c:v>
                </c:pt>
                <c:pt idx="201">
                  <c:v>221.104601834351</c:v>
                </c:pt>
                <c:pt idx="202">
                  <c:v>218.6391607121113</c:v>
                </c:pt>
                <c:pt idx="203">
                  <c:v>217.2273256306052</c:v>
                </c:pt>
                <c:pt idx="204">
                  <c:v>216.6221965722654</c:v>
                </c:pt>
                <c:pt idx="205">
                  <c:v>216.6530527230744</c:v>
                </c:pt>
                <c:pt idx="206">
                  <c:v>214.7545002469178</c:v>
                </c:pt>
                <c:pt idx="207">
                  <c:v>213.7220854504033</c:v>
                </c:pt>
                <c:pt idx="208">
                  <c:v>212.6437055227824</c:v>
                </c:pt>
                <c:pt idx="209">
                  <c:v>210.6547225423874</c:v>
                </c:pt>
                <c:pt idx="210">
                  <c:v>208.691972841486</c:v>
                </c:pt>
                <c:pt idx="211">
                  <c:v>206.6011136326511</c:v>
                </c:pt>
                <c:pt idx="212">
                  <c:v>204.7247760654113</c:v>
                </c:pt>
                <c:pt idx="213">
                  <c:v>203.7022734000371</c:v>
                </c:pt>
                <c:pt idx="214">
                  <c:v>203.0092462103272</c:v>
                </c:pt>
                <c:pt idx="215">
                  <c:v>202.9339916474801</c:v>
                </c:pt>
                <c:pt idx="216">
                  <c:v>201.7752053868318</c:v>
                </c:pt>
                <c:pt idx="217">
                  <c:v>200.9931399451751</c:v>
                </c:pt>
                <c:pt idx="218">
                  <c:v>199.676156618013</c:v>
                </c:pt>
                <c:pt idx="219">
                  <c:v>197.8085960757023</c:v>
                </c:pt>
                <c:pt idx="220">
                  <c:v>196.0717421834712</c:v>
                </c:pt>
                <c:pt idx="221">
                  <c:v>194.6544484733706</c:v>
                </c:pt>
                <c:pt idx="222">
                  <c:v>194.1268535332302</c:v>
                </c:pt>
                <c:pt idx="223">
                  <c:v>194.1323804760944</c:v>
                </c:pt>
                <c:pt idx="224">
                  <c:v>192.4206025848614</c:v>
                </c:pt>
                <c:pt idx="225">
                  <c:v>191.4807049979383</c:v>
                </c:pt>
                <c:pt idx="226">
                  <c:v>190.6590590119124</c:v>
                </c:pt>
                <c:pt idx="227">
                  <c:v>189.1756258868922</c:v>
                </c:pt>
                <c:pt idx="228">
                  <c:v>187.5121372529578</c:v>
                </c:pt>
                <c:pt idx="229">
                  <c:v>185.9745232035147</c:v>
                </c:pt>
                <c:pt idx="230">
                  <c:v>184.4596941609671</c:v>
                </c:pt>
                <c:pt idx="231">
                  <c:v>183.4338993098895</c:v>
                </c:pt>
                <c:pt idx="232">
                  <c:v>182.5607087715348</c:v>
                </c:pt>
                <c:pt idx="233">
                  <c:v>182.0903850462369</c:v>
                </c:pt>
                <c:pt idx="234">
                  <c:v>182.1674222685928</c:v>
                </c:pt>
                <c:pt idx="235">
                  <c:v>180.9596213536565</c:v>
                </c:pt>
                <c:pt idx="236">
                  <c:v>180.0656503854387</c:v>
                </c:pt>
                <c:pt idx="237">
                  <c:v>178.831186352453</c:v>
                </c:pt>
                <c:pt idx="238">
                  <c:v>177.3800370345383</c:v>
                </c:pt>
                <c:pt idx="239">
                  <c:v>175.8872473408306</c:v>
                </c:pt>
                <c:pt idx="240">
                  <c:v>175.2189347396798</c:v>
                </c:pt>
                <c:pt idx="241">
                  <c:v>174.5352214965467</c:v>
                </c:pt>
                <c:pt idx="242">
                  <c:v>173.4358022058695</c:v>
                </c:pt>
                <c:pt idx="243">
                  <c:v>172.8066003254934</c:v>
                </c:pt>
                <c:pt idx="244">
                  <c:v>172.1837433567684</c:v>
                </c:pt>
                <c:pt idx="245">
                  <c:v>170.9726530070374</c:v>
                </c:pt>
                <c:pt idx="246">
                  <c:v>169.7236044433016</c:v>
                </c:pt>
                <c:pt idx="247">
                  <c:v>168.3559099147352</c:v>
                </c:pt>
                <c:pt idx="248">
                  <c:v>167.0551268009464</c:v>
                </c:pt>
                <c:pt idx="249">
                  <c:v>166.2958165861001</c:v>
                </c:pt>
                <c:pt idx="250">
                  <c:v>165.6955757828324</c:v>
                </c:pt>
                <c:pt idx="251">
                  <c:v>164.9097344796055</c:v>
                </c:pt>
                <c:pt idx="252">
                  <c:v>164.4024163570917</c:v>
                </c:pt>
                <c:pt idx="253">
                  <c:v>164.372248633398</c:v>
                </c:pt>
                <c:pt idx="254">
                  <c:v>163.4903387917182</c:v>
                </c:pt>
                <c:pt idx="255">
                  <c:v>162.8877227234365</c:v>
                </c:pt>
                <c:pt idx="256">
                  <c:v>161.9641215793942</c:v>
                </c:pt>
                <c:pt idx="257">
                  <c:v>160.7260584637694</c:v>
                </c:pt>
                <c:pt idx="258">
                  <c:v>159.596817073208</c:v>
                </c:pt>
                <c:pt idx="259">
                  <c:v>158.9811704859718</c:v>
                </c:pt>
                <c:pt idx="260">
                  <c:v>158.0039547511359</c:v>
                </c:pt>
                <c:pt idx="261">
                  <c:v>157.4391768379715</c:v>
                </c:pt>
                <c:pt idx="262">
                  <c:v>156.9514420322261</c:v>
                </c:pt>
                <c:pt idx="263">
                  <c:v>156.0260428267757</c:v>
                </c:pt>
                <c:pt idx="264">
                  <c:v>154.9685567226343</c:v>
                </c:pt>
                <c:pt idx="265">
                  <c:v>153.925177566215</c:v>
                </c:pt>
                <c:pt idx="266">
                  <c:v>152.8706583051495</c:v>
                </c:pt>
                <c:pt idx="267">
                  <c:v>152.2695517601783</c:v>
                </c:pt>
                <c:pt idx="268">
                  <c:v>151.5501682579217</c:v>
                </c:pt>
                <c:pt idx="269">
                  <c:v>150.8703597751833</c:v>
                </c:pt>
                <c:pt idx="270">
                  <c:v>150.4859093161695</c:v>
                </c:pt>
                <c:pt idx="271">
                  <c:v>150.5178095381429</c:v>
                </c:pt>
                <c:pt idx="272">
                  <c:v>149.6718476145088</c:v>
                </c:pt>
                <c:pt idx="273">
                  <c:v>149.0683832841054</c:v>
                </c:pt>
                <c:pt idx="274">
                  <c:v>148.2322273108883</c:v>
                </c:pt>
                <c:pt idx="275">
                  <c:v>147.2134198069442</c:v>
                </c:pt>
                <c:pt idx="276">
                  <c:v>146.2796237160603</c:v>
                </c:pt>
                <c:pt idx="277">
                  <c:v>145.8137272209064</c:v>
                </c:pt>
                <c:pt idx="278">
                  <c:v>145.0692430107497</c:v>
                </c:pt>
                <c:pt idx="279">
                  <c:v>144.6712196253499</c:v>
                </c:pt>
                <c:pt idx="280">
                  <c:v>144.3060105235005</c:v>
                </c:pt>
                <c:pt idx="281">
                  <c:v>144.2827009976314</c:v>
                </c:pt>
                <c:pt idx="282">
                  <c:v>143.3518103271606</c:v>
                </c:pt>
                <c:pt idx="283">
                  <c:v>142.4399013210814</c:v>
                </c:pt>
                <c:pt idx="284">
                  <c:v>141.5007139110367</c:v>
                </c:pt>
                <c:pt idx="285">
                  <c:v>140.8932967543453</c:v>
                </c:pt>
                <c:pt idx="286">
                  <c:v>140.3116622545651</c:v>
                </c:pt>
                <c:pt idx="287">
                  <c:v>139.6940372325417</c:v>
                </c:pt>
                <c:pt idx="288">
                  <c:v>139.3202769543077</c:v>
                </c:pt>
                <c:pt idx="289">
                  <c:v>139.3236270317528</c:v>
                </c:pt>
                <c:pt idx="290">
                  <c:v>138.6166868434923</c:v>
                </c:pt>
                <c:pt idx="291">
                  <c:v>138.1358310760332</c:v>
                </c:pt>
                <c:pt idx="292">
                  <c:v>137.4580671422934</c:v>
                </c:pt>
                <c:pt idx="293">
                  <c:v>136.6001481514684</c:v>
                </c:pt>
                <c:pt idx="294">
                  <c:v>135.8364828866127</c:v>
                </c:pt>
                <c:pt idx="295">
                  <c:v>135.4664677928739</c:v>
                </c:pt>
                <c:pt idx="296">
                  <c:v>134.8775175666347</c:v>
                </c:pt>
                <c:pt idx="297">
                  <c:v>134.57575922366</c:v>
                </c:pt>
                <c:pt idx="298">
                  <c:v>134.5746065663134</c:v>
                </c:pt>
                <c:pt idx="299">
                  <c:v>134.311986469827</c:v>
                </c:pt>
                <c:pt idx="300">
                  <c:v>134.2932107754885</c:v>
                </c:pt>
                <c:pt idx="301">
                  <c:v>133.4226466464448</c:v>
                </c:pt>
                <c:pt idx="302">
                  <c:v>132.5885819960893</c:v>
                </c:pt>
                <c:pt idx="303">
                  <c:v>132.0549819182046</c:v>
                </c:pt>
                <c:pt idx="304">
                  <c:v>131.5340097277474</c:v>
                </c:pt>
                <c:pt idx="305">
                  <c:v>130.9586739136961</c:v>
                </c:pt>
                <c:pt idx="306">
                  <c:v>130.6129985841645</c:v>
                </c:pt>
                <c:pt idx="307">
                  <c:v>130.2382852400978</c:v>
                </c:pt>
                <c:pt idx="308">
                  <c:v>129.6935518951711</c:v>
                </c:pt>
                <c:pt idx="309">
                  <c:v>129.2942895210935</c:v>
                </c:pt>
                <c:pt idx="310">
                  <c:v>128.7277330420594</c:v>
                </c:pt>
                <c:pt idx="311">
                  <c:v>127.9790651503098</c:v>
                </c:pt>
                <c:pt idx="312">
                  <c:v>127.3324703531707</c:v>
                </c:pt>
                <c:pt idx="313">
                  <c:v>127.0497760401475</c:v>
                </c:pt>
                <c:pt idx="314">
                  <c:v>127.0511306873557</c:v>
                </c:pt>
                <c:pt idx="315">
                  <c:v>126.5537554424787</c:v>
                </c:pt>
                <c:pt idx="316">
                  <c:v>126.1352644312407</c:v>
                </c:pt>
                <c:pt idx="317">
                  <c:v>125.7463795203947</c:v>
                </c:pt>
                <c:pt idx="318">
                  <c:v>125.5489821932321</c:v>
                </c:pt>
                <c:pt idx="319">
                  <c:v>125.5110496577897</c:v>
                </c:pt>
                <c:pt idx="320">
                  <c:v>124.8299728204278</c:v>
                </c:pt>
                <c:pt idx="321">
                  <c:v>124.3871621203626</c:v>
                </c:pt>
                <c:pt idx="322">
                  <c:v>123.8429418436878</c:v>
                </c:pt>
                <c:pt idx="323">
                  <c:v>123.3810329909353</c:v>
                </c:pt>
                <c:pt idx="324">
                  <c:v>123.1365983237196</c:v>
                </c:pt>
                <c:pt idx="325">
                  <c:v>123.1716869998103</c:v>
                </c:pt>
                <c:pt idx="326">
                  <c:v>122.6438590618725</c:v>
                </c:pt>
                <c:pt idx="327">
                  <c:v>122.2445546275555</c:v>
                </c:pt>
                <c:pt idx="328">
                  <c:v>121.7386655047799</c:v>
                </c:pt>
                <c:pt idx="329">
                  <c:v>121.1853022344226</c:v>
                </c:pt>
                <c:pt idx="330">
                  <c:v>120.7349761006377</c:v>
                </c:pt>
                <c:pt idx="331">
                  <c:v>120.5724786520002</c:v>
                </c:pt>
                <c:pt idx="332">
                  <c:v>120.5894162978749</c:v>
                </c:pt>
                <c:pt idx="333">
                  <c:v>120.3127862454583</c:v>
                </c:pt>
                <c:pt idx="334">
                  <c:v>119.9606925149564</c:v>
                </c:pt>
                <c:pt idx="335">
                  <c:v>119.7773908248308</c:v>
                </c:pt>
                <c:pt idx="336">
                  <c:v>119.7826282256538</c:v>
                </c:pt>
                <c:pt idx="337">
                  <c:v>119.7605739197872</c:v>
                </c:pt>
                <c:pt idx="338">
                  <c:v>119.7436868229155</c:v>
                </c:pt>
                <c:pt idx="339">
                  <c:v>119.0788450584065</c:v>
                </c:pt>
                <c:pt idx="340">
                  <c:v>118.8899010827532</c:v>
                </c:pt>
                <c:pt idx="341">
                  <c:v>118.5062514783302</c:v>
                </c:pt>
                <c:pt idx="342">
                  <c:v>118.2456285632123</c:v>
                </c:pt>
                <c:pt idx="343">
                  <c:v>118.3155523503998</c:v>
                </c:pt>
                <c:pt idx="344">
                  <c:v>117.8975094126363</c:v>
                </c:pt>
                <c:pt idx="345">
                  <c:v>117.8016153699097</c:v>
                </c:pt>
                <c:pt idx="346">
                  <c:v>117.8430364601635</c:v>
                </c:pt>
                <c:pt idx="347">
                  <c:v>117.41613377898</c:v>
                </c:pt>
                <c:pt idx="348">
                  <c:v>116.9842617331183</c:v>
                </c:pt>
                <c:pt idx="349">
                  <c:v>116.777645018481</c:v>
                </c:pt>
                <c:pt idx="350">
                  <c:v>116.7685437567705</c:v>
                </c:pt>
                <c:pt idx="351">
                  <c:v>116.3458399725208</c:v>
                </c:pt>
                <c:pt idx="352">
                  <c:v>116.3999868357982</c:v>
                </c:pt>
                <c:pt idx="353">
                  <c:v>116.2511676578743</c:v>
                </c:pt>
                <c:pt idx="354">
                  <c:v>116.3092261617786</c:v>
                </c:pt>
                <c:pt idx="355">
                  <c:v>116.2959138879909</c:v>
                </c:pt>
                <c:pt idx="356">
                  <c:v>116.1804349614634</c:v>
                </c:pt>
                <c:pt idx="357">
                  <c:v>116.2537870083189</c:v>
                </c:pt>
                <c:pt idx="358">
                  <c:v>115.7980536640683</c:v>
                </c:pt>
                <c:pt idx="359">
                  <c:v>115.6448353912858</c:v>
                </c:pt>
                <c:pt idx="360">
                  <c:v>115.5874453022899</c:v>
                </c:pt>
                <c:pt idx="361">
                  <c:v>115.6817391119578</c:v>
                </c:pt>
                <c:pt idx="362">
                  <c:v>115.7429974378379</c:v>
                </c:pt>
                <c:pt idx="363">
                  <c:v>115.3507763591563</c:v>
                </c:pt>
                <c:pt idx="364">
                  <c:v>115.440803509733</c:v>
                </c:pt>
                <c:pt idx="365">
                  <c:v>114.9936175056776</c:v>
                </c:pt>
                <c:pt idx="366">
                  <c:v>115.3192507120005</c:v>
                </c:pt>
                <c:pt idx="367">
                  <c:v>115.3727838541209</c:v>
                </c:pt>
                <c:pt idx="368">
                  <c:v>115.3664397251496</c:v>
                </c:pt>
                <c:pt idx="369">
                  <c:v>115.3807540331823</c:v>
                </c:pt>
                <c:pt idx="370">
                  <c:v>115.4970773747751</c:v>
                </c:pt>
                <c:pt idx="371">
                  <c:v>115.3222044281349</c:v>
                </c:pt>
                <c:pt idx="372">
                  <c:v>115.341584374774</c:v>
                </c:pt>
                <c:pt idx="373">
                  <c:v>115.2377521267783</c:v>
                </c:pt>
                <c:pt idx="374">
                  <c:v>115.320451887551</c:v>
                </c:pt>
                <c:pt idx="375">
                  <c:v>115.0780324073208</c:v>
                </c:pt>
                <c:pt idx="376">
                  <c:v>115.2195320210028</c:v>
                </c:pt>
                <c:pt idx="377">
                  <c:v>115.4254346323391</c:v>
                </c:pt>
                <c:pt idx="378">
                  <c:v>115.0834820305971</c:v>
                </c:pt>
                <c:pt idx="379">
                  <c:v>115.1227947305199</c:v>
                </c:pt>
                <c:pt idx="380">
                  <c:v>115.2594751227715</c:v>
                </c:pt>
                <c:pt idx="381">
                  <c:v>115.2212954388082</c:v>
                </c:pt>
                <c:pt idx="382">
                  <c:v>115.1919208538588</c:v>
                </c:pt>
                <c:pt idx="383">
                  <c:v>115.1364043822572</c:v>
                </c:pt>
                <c:pt idx="384">
                  <c:v>115.2594553392053</c:v>
                </c:pt>
                <c:pt idx="385">
                  <c:v>115.2646395032371</c:v>
                </c:pt>
                <c:pt idx="386">
                  <c:v>115.2008849419838</c:v>
                </c:pt>
                <c:pt idx="387">
                  <c:v>115.3598716623431</c:v>
                </c:pt>
                <c:pt idx="388">
                  <c:v>115.2383917060123</c:v>
                </c:pt>
                <c:pt idx="389">
                  <c:v>115.2064281926107</c:v>
                </c:pt>
                <c:pt idx="390">
                  <c:v>115.2860810660483</c:v>
                </c:pt>
                <c:pt idx="391">
                  <c:v>115.3155233752018</c:v>
                </c:pt>
                <c:pt idx="392">
                  <c:v>115.2378507945877</c:v>
                </c:pt>
                <c:pt idx="393">
                  <c:v>115.2803634203467</c:v>
                </c:pt>
                <c:pt idx="394">
                  <c:v>115.1706418766769</c:v>
                </c:pt>
                <c:pt idx="395">
                  <c:v>115.2214513736171</c:v>
                </c:pt>
                <c:pt idx="396">
                  <c:v>114.9760292028752</c:v>
                </c:pt>
                <c:pt idx="397">
                  <c:v>115.1638320735385</c:v>
                </c:pt>
                <c:pt idx="398">
                  <c:v>115.2019089340824</c:v>
                </c:pt>
                <c:pt idx="399">
                  <c:v>115.1478573019853</c:v>
                </c:pt>
                <c:pt idx="400">
                  <c:v>115.0800405053107</c:v>
                </c:pt>
                <c:pt idx="401">
                  <c:v>115.180696632778</c:v>
                </c:pt>
                <c:pt idx="402">
                  <c:v>115.159190765539</c:v>
                </c:pt>
                <c:pt idx="403">
                  <c:v>115.2505465004905</c:v>
                </c:pt>
                <c:pt idx="404">
                  <c:v>115.1990190587533</c:v>
                </c:pt>
                <c:pt idx="405">
                  <c:v>115.1619800230675</c:v>
                </c:pt>
                <c:pt idx="406">
                  <c:v>115.1995987304438</c:v>
                </c:pt>
                <c:pt idx="407">
                  <c:v>115.1293088055793</c:v>
                </c:pt>
                <c:pt idx="408">
                  <c:v>115.1356267646686</c:v>
                </c:pt>
                <c:pt idx="409">
                  <c:v>115.1652247463864</c:v>
                </c:pt>
                <c:pt idx="410">
                  <c:v>115.1721244194722</c:v>
                </c:pt>
                <c:pt idx="411">
                  <c:v>115.1360736647794</c:v>
                </c:pt>
                <c:pt idx="412">
                  <c:v>115.1372155709144</c:v>
                </c:pt>
                <c:pt idx="413">
                  <c:v>115.1592907258794</c:v>
                </c:pt>
                <c:pt idx="414">
                  <c:v>115.1046561466441</c:v>
                </c:pt>
                <c:pt idx="415">
                  <c:v>115.061076506262</c:v>
                </c:pt>
                <c:pt idx="416">
                  <c:v>115.0358598679303</c:v>
                </c:pt>
                <c:pt idx="417">
                  <c:v>115.0058935831732</c:v>
                </c:pt>
                <c:pt idx="418">
                  <c:v>115.0066447941116</c:v>
                </c:pt>
                <c:pt idx="419">
                  <c:v>114.9404026762864</c:v>
                </c:pt>
                <c:pt idx="420">
                  <c:v>114.9147095985556</c:v>
                </c:pt>
                <c:pt idx="421">
                  <c:v>114.9069221467477</c:v>
                </c:pt>
                <c:pt idx="422">
                  <c:v>114.8780168005477</c:v>
                </c:pt>
                <c:pt idx="423">
                  <c:v>114.8740269398827</c:v>
                </c:pt>
                <c:pt idx="424">
                  <c:v>114.8610564919651</c:v>
                </c:pt>
                <c:pt idx="425">
                  <c:v>114.8775312226869</c:v>
                </c:pt>
                <c:pt idx="426">
                  <c:v>114.8523795881197</c:v>
                </c:pt>
                <c:pt idx="427">
                  <c:v>114.8774343494805</c:v>
                </c:pt>
                <c:pt idx="428">
                  <c:v>114.9079222610721</c:v>
                </c:pt>
                <c:pt idx="429">
                  <c:v>114.9003659290434</c:v>
                </c:pt>
                <c:pt idx="430">
                  <c:v>114.8666848983807</c:v>
                </c:pt>
                <c:pt idx="431">
                  <c:v>114.865726677235</c:v>
                </c:pt>
                <c:pt idx="432">
                  <c:v>114.8294090714641</c:v>
                </c:pt>
                <c:pt idx="433">
                  <c:v>114.8831439626297</c:v>
                </c:pt>
                <c:pt idx="434">
                  <c:v>114.9205488568919</c:v>
                </c:pt>
                <c:pt idx="435">
                  <c:v>114.8921326602384</c:v>
                </c:pt>
                <c:pt idx="436">
                  <c:v>114.8757912139868</c:v>
                </c:pt>
                <c:pt idx="437">
                  <c:v>114.9068322988848</c:v>
                </c:pt>
                <c:pt idx="438">
                  <c:v>114.8809621862615</c:v>
                </c:pt>
                <c:pt idx="439">
                  <c:v>114.8827785202739</c:v>
                </c:pt>
                <c:pt idx="440">
                  <c:v>114.8831119117139</c:v>
                </c:pt>
                <c:pt idx="441">
                  <c:v>114.919336260532</c:v>
                </c:pt>
                <c:pt idx="442">
                  <c:v>114.8881103682354</c:v>
                </c:pt>
                <c:pt idx="443">
                  <c:v>114.9166459863997</c:v>
                </c:pt>
                <c:pt idx="444">
                  <c:v>114.9163886482131</c:v>
                </c:pt>
                <c:pt idx="445">
                  <c:v>114.9321426219531</c:v>
                </c:pt>
                <c:pt idx="446">
                  <c:v>114.9345591870187</c:v>
                </c:pt>
                <c:pt idx="447">
                  <c:v>114.941214099464</c:v>
                </c:pt>
                <c:pt idx="448">
                  <c:v>114.9149207927521</c:v>
                </c:pt>
                <c:pt idx="449">
                  <c:v>114.9512573520369</c:v>
                </c:pt>
                <c:pt idx="450">
                  <c:v>114.9460760011494</c:v>
                </c:pt>
                <c:pt idx="451">
                  <c:v>114.8955900692373</c:v>
                </c:pt>
                <c:pt idx="452">
                  <c:v>114.9093513361889</c:v>
                </c:pt>
                <c:pt idx="453">
                  <c:v>114.9506793379042</c:v>
                </c:pt>
                <c:pt idx="454">
                  <c:v>114.8999285622704</c:v>
                </c:pt>
                <c:pt idx="455">
                  <c:v>114.9267093480178</c:v>
                </c:pt>
                <c:pt idx="456">
                  <c:v>114.9161138767005</c:v>
                </c:pt>
                <c:pt idx="457">
                  <c:v>114.9078347708003</c:v>
                </c:pt>
                <c:pt idx="458">
                  <c:v>114.9087811290659</c:v>
                </c:pt>
                <c:pt idx="459">
                  <c:v>114.8866935693524</c:v>
                </c:pt>
                <c:pt idx="460">
                  <c:v>114.90368627371</c:v>
                </c:pt>
                <c:pt idx="461">
                  <c:v>114.9132638945787</c:v>
                </c:pt>
                <c:pt idx="462">
                  <c:v>114.9004494911021</c:v>
                </c:pt>
                <c:pt idx="463">
                  <c:v>114.9030541569953</c:v>
                </c:pt>
                <c:pt idx="464">
                  <c:v>114.8940544072605</c:v>
                </c:pt>
                <c:pt idx="465">
                  <c:v>114.8890207702214</c:v>
                </c:pt>
                <c:pt idx="466">
                  <c:v>114.890735631426</c:v>
                </c:pt>
                <c:pt idx="467">
                  <c:v>114.8977408362902</c:v>
                </c:pt>
                <c:pt idx="468">
                  <c:v>114.9168972647003</c:v>
                </c:pt>
                <c:pt idx="469">
                  <c:v>114.9153427455297</c:v>
                </c:pt>
                <c:pt idx="470">
                  <c:v>114.9250309923234</c:v>
                </c:pt>
                <c:pt idx="471">
                  <c:v>114.9324968938915</c:v>
                </c:pt>
                <c:pt idx="472">
                  <c:v>114.9125101138277</c:v>
                </c:pt>
                <c:pt idx="473">
                  <c:v>114.9023103304721</c:v>
                </c:pt>
                <c:pt idx="474">
                  <c:v>114.930336801617</c:v>
                </c:pt>
                <c:pt idx="475">
                  <c:v>114.9160509434459</c:v>
                </c:pt>
                <c:pt idx="476">
                  <c:v>114.9113690203123</c:v>
                </c:pt>
                <c:pt idx="477">
                  <c:v>114.9155163247738</c:v>
                </c:pt>
                <c:pt idx="478">
                  <c:v>114.9006742204535</c:v>
                </c:pt>
                <c:pt idx="479">
                  <c:v>114.8977100670819</c:v>
                </c:pt>
                <c:pt idx="480">
                  <c:v>114.9149702072277</c:v>
                </c:pt>
                <c:pt idx="481">
                  <c:v>114.9042140251814</c:v>
                </c:pt>
                <c:pt idx="482">
                  <c:v>114.9055324378467</c:v>
                </c:pt>
                <c:pt idx="483">
                  <c:v>114.9016918592588</c:v>
                </c:pt>
                <c:pt idx="484">
                  <c:v>114.9054442571446</c:v>
                </c:pt>
                <c:pt idx="485">
                  <c:v>114.9149400435035</c:v>
                </c:pt>
                <c:pt idx="486">
                  <c:v>114.8996040969859</c:v>
                </c:pt>
                <c:pt idx="487">
                  <c:v>114.9079280255827</c:v>
                </c:pt>
                <c:pt idx="488">
                  <c:v>114.898031748028</c:v>
                </c:pt>
                <c:pt idx="489">
                  <c:v>114.8994308084823</c:v>
                </c:pt>
                <c:pt idx="490">
                  <c:v>114.9155441394755</c:v>
                </c:pt>
                <c:pt idx="491">
                  <c:v>114.9088476038442</c:v>
                </c:pt>
                <c:pt idx="492">
                  <c:v>114.8944574799175</c:v>
                </c:pt>
                <c:pt idx="493">
                  <c:v>114.9153345288536</c:v>
                </c:pt>
                <c:pt idx="494">
                  <c:v>114.921886737509</c:v>
                </c:pt>
                <c:pt idx="495">
                  <c:v>114.9192880424812</c:v>
                </c:pt>
                <c:pt idx="496">
                  <c:v>114.9159356669869</c:v>
                </c:pt>
                <c:pt idx="497">
                  <c:v>114.907861194918</c:v>
                </c:pt>
                <c:pt idx="498">
                  <c:v>114.9179000508559</c:v>
                </c:pt>
                <c:pt idx="499">
                  <c:v>114.9161412348402</c:v>
                </c:pt>
                <c:pt idx="500">
                  <c:v>114.92407183796</c:v>
                </c:pt>
                <c:pt idx="501">
                  <c:v>114.9231828068004</c:v>
                </c:pt>
                <c:pt idx="502">
                  <c:v>114.9261910274768</c:v>
                </c:pt>
                <c:pt idx="503">
                  <c:v>114.9231203216031</c:v>
                </c:pt>
                <c:pt idx="504">
                  <c:v>114.932760406282</c:v>
                </c:pt>
                <c:pt idx="505">
                  <c:v>114.9205863206117</c:v>
                </c:pt>
                <c:pt idx="506">
                  <c:v>114.9248853765175</c:v>
                </c:pt>
                <c:pt idx="507">
                  <c:v>114.9255472127285</c:v>
                </c:pt>
                <c:pt idx="508">
                  <c:v>114.9254203683487</c:v>
                </c:pt>
                <c:pt idx="509">
                  <c:v>114.923009295522</c:v>
                </c:pt>
                <c:pt idx="510">
                  <c:v>114.9245046430549</c:v>
                </c:pt>
                <c:pt idx="511">
                  <c:v>114.9274428113515</c:v>
                </c:pt>
                <c:pt idx="512">
                  <c:v>114.9111229170743</c:v>
                </c:pt>
                <c:pt idx="513">
                  <c:v>114.9140268907515</c:v>
                </c:pt>
                <c:pt idx="514">
                  <c:v>114.9060167532692</c:v>
                </c:pt>
                <c:pt idx="515">
                  <c:v>114.9101846516485</c:v>
                </c:pt>
                <c:pt idx="516">
                  <c:v>114.9146039321275</c:v>
                </c:pt>
                <c:pt idx="517">
                  <c:v>114.9150470923274</c:v>
                </c:pt>
                <c:pt idx="518">
                  <c:v>114.915115883885</c:v>
                </c:pt>
                <c:pt idx="519">
                  <c:v>114.9083078312421</c:v>
                </c:pt>
                <c:pt idx="520">
                  <c:v>114.914753405038</c:v>
                </c:pt>
                <c:pt idx="521">
                  <c:v>114.9152298485413</c:v>
                </c:pt>
                <c:pt idx="522">
                  <c:v>114.9150539510999</c:v>
                </c:pt>
                <c:pt idx="523">
                  <c:v>114.9137368272757</c:v>
                </c:pt>
                <c:pt idx="524">
                  <c:v>114.9087648180943</c:v>
                </c:pt>
                <c:pt idx="525">
                  <c:v>114.9152434611028</c:v>
                </c:pt>
                <c:pt idx="526">
                  <c:v>114.913025419211</c:v>
                </c:pt>
                <c:pt idx="527">
                  <c:v>114.9132314669432</c:v>
                </c:pt>
                <c:pt idx="528">
                  <c:v>114.919801717431</c:v>
                </c:pt>
                <c:pt idx="529">
                  <c:v>114.9128573125149</c:v>
                </c:pt>
                <c:pt idx="530">
                  <c:v>114.9036339714786</c:v>
                </c:pt>
                <c:pt idx="531">
                  <c:v>114.9174053757341</c:v>
                </c:pt>
                <c:pt idx="532">
                  <c:v>114.9154426422723</c:v>
                </c:pt>
                <c:pt idx="533">
                  <c:v>114.9154852453692</c:v>
                </c:pt>
                <c:pt idx="534">
                  <c:v>114.9146344719284</c:v>
                </c:pt>
                <c:pt idx="535">
                  <c:v>114.9134294503501</c:v>
                </c:pt>
                <c:pt idx="536">
                  <c:v>114.9129352286013</c:v>
                </c:pt>
                <c:pt idx="537">
                  <c:v>114.9138396059938</c:v>
                </c:pt>
                <c:pt idx="538">
                  <c:v>114.9146206584222</c:v>
                </c:pt>
                <c:pt idx="539">
                  <c:v>114.9126338117504</c:v>
                </c:pt>
                <c:pt idx="540">
                  <c:v>114.9125809129626</c:v>
                </c:pt>
                <c:pt idx="541">
                  <c:v>114.9154544663697</c:v>
                </c:pt>
                <c:pt idx="542">
                  <c:v>114.9138706710406</c:v>
                </c:pt>
                <c:pt idx="543">
                  <c:v>114.9099332521456</c:v>
                </c:pt>
                <c:pt idx="544">
                  <c:v>114.9080416327833</c:v>
                </c:pt>
                <c:pt idx="545">
                  <c:v>114.9056980727237</c:v>
                </c:pt>
                <c:pt idx="546">
                  <c:v>114.9098410323148</c:v>
                </c:pt>
                <c:pt idx="547">
                  <c:v>114.9144594928243</c:v>
                </c:pt>
                <c:pt idx="548">
                  <c:v>114.9091989707661</c:v>
                </c:pt>
                <c:pt idx="549">
                  <c:v>114.9105785890423</c:v>
                </c:pt>
                <c:pt idx="550">
                  <c:v>114.9123788841519</c:v>
                </c:pt>
                <c:pt idx="551">
                  <c:v>114.9113084745644</c:v>
                </c:pt>
                <c:pt idx="552">
                  <c:v>114.9093339613398</c:v>
                </c:pt>
                <c:pt idx="553">
                  <c:v>114.9087423743089</c:v>
                </c:pt>
                <c:pt idx="554">
                  <c:v>114.9088736811828</c:v>
                </c:pt>
                <c:pt idx="555">
                  <c:v>114.9094319897587</c:v>
                </c:pt>
                <c:pt idx="556">
                  <c:v>114.9105168218472</c:v>
                </c:pt>
                <c:pt idx="557">
                  <c:v>114.913419065226</c:v>
                </c:pt>
                <c:pt idx="558">
                  <c:v>114.9090653270431</c:v>
                </c:pt>
                <c:pt idx="559">
                  <c:v>114.9091636736745</c:v>
                </c:pt>
                <c:pt idx="560">
                  <c:v>114.9100198422555</c:v>
                </c:pt>
                <c:pt idx="561">
                  <c:v>114.9088524155046</c:v>
                </c:pt>
                <c:pt idx="562">
                  <c:v>114.9093784254617</c:v>
                </c:pt>
                <c:pt idx="563">
                  <c:v>114.9094160463517</c:v>
                </c:pt>
                <c:pt idx="564">
                  <c:v>114.9088996161201</c:v>
                </c:pt>
                <c:pt idx="565">
                  <c:v>114.9095693158955</c:v>
                </c:pt>
                <c:pt idx="566">
                  <c:v>114.9106445621023</c:v>
                </c:pt>
                <c:pt idx="567">
                  <c:v>114.9097491105376</c:v>
                </c:pt>
                <c:pt idx="568">
                  <c:v>114.9119760496765</c:v>
                </c:pt>
                <c:pt idx="569">
                  <c:v>114.9121201771818</c:v>
                </c:pt>
                <c:pt idx="570">
                  <c:v>114.9124417929813</c:v>
                </c:pt>
                <c:pt idx="571">
                  <c:v>114.9108419480245</c:v>
                </c:pt>
                <c:pt idx="572">
                  <c:v>114.9143339141069</c:v>
                </c:pt>
                <c:pt idx="573">
                  <c:v>114.9139917798023</c:v>
                </c:pt>
                <c:pt idx="574">
                  <c:v>114.9134483966249</c:v>
                </c:pt>
                <c:pt idx="575">
                  <c:v>114.9143184956496</c:v>
                </c:pt>
                <c:pt idx="576">
                  <c:v>114.9166363548191</c:v>
                </c:pt>
                <c:pt idx="577">
                  <c:v>114.9148151662322</c:v>
                </c:pt>
                <c:pt idx="578">
                  <c:v>114.9151311269776</c:v>
                </c:pt>
                <c:pt idx="579">
                  <c:v>114.9156030503439</c:v>
                </c:pt>
                <c:pt idx="580">
                  <c:v>114.9176300518018</c:v>
                </c:pt>
                <c:pt idx="581">
                  <c:v>114.9149219962505</c:v>
                </c:pt>
                <c:pt idx="582">
                  <c:v>114.9159731843688</c:v>
                </c:pt>
                <c:pt idx="583">
                  <c:v>114.9161523280845</c:v>
                </c:pt>
                <c:pt idx="584">
                  <c:v>114.9151122207327</c:v>
                </c:pt>
                <c:pt idx="585">
                  <c:v>114.9149957345581</c:v>
                </c:pt>
                <c:pt idx="586">
                  <c:v>114.9144178870741</c:v>
                </c:pt>
                <c:pt idx="587">
                  <c:v>114.9149412331006</c:v>
                </c:pt>
                <c:pt idx="588">
                  <c:v>114.9146238035973</c:v>
                </c:pt>
                <c:pt idx="589">
                  <c:v>114.9156171280488</c:v>
                </c:pt>
                <c:pt idx="590">
                  <c:v>114.9157488193496</c:v>
                </c:pt>
                <c:pt idx="591">
                  <c:v>114.9149466291012</c:v>
                </c:pt>
                <c:pt idx="592">
                  <c:v>114.9154195392161</c:v>
                </c:pt>
                <c:pt idx="593">
                  <c:v>114.9140741972387</c:v>
                </c:pt>
                <c:pt idx="594">
                  <c:v>114.914666314137</c:v>
                </c:pt>
                <c:pt idx="595">
                  <c:v>114.9144383880443</c:v>
                </c:pt>
                <c:pt idx="596">
                  <c:v>114.9143625250608</c:v>
                </c:pt>
                <c:pt idx="597">
                  <c:v>114.9140049610801</c:v>
                </c:pt>
                <c:pt idx="598">
                  <c:v>114.9145814390616</c:v>
                </c:pt>
                <c:pt idx="599">
                  <c:v>114.9143413914594</c:v>
                </c:pt>
                <c:pt idx="600">
                  <c:v>114.9141408899005</c:v>
                </c:pt>
                <c:pt idx="601">
                  <c:v>114.9144955091696</c:v>
                </c:pt>
                <c:pt idx="602">
                  <c:v>114.9145454937471</c:v>
                </c:pt>
                <c:pt idx="603">
                  <c:v>114.9139705131488</c:v>
                </c:pt>
                <c:pt idx="604">
                  <c:v>114.9145221506531</c:v>
                </c:pt>
                <c:pt idx="605">
                  <c:v>114.9140284749151</c:v>
                </c:pt>
                <c:pt idx="606">
                  <c:v>114.9141675994636</c:v>
                </c:pt>
                <c:pt idx="607">
                  <c:v>114.9153664269846</c:v>
                </c:pt>
                <c:pt idx="608">
                  <c:v>114.9146124455271</c:v>
                </c:pt>
                <c:pt idx="609">
                  <c:v>114.915327146546</c:v>
                </c:pt>
                <c:pt idx="610">
                  <c:v>114.9144650468364</c:v>
                </c:pt>
                <c:pt idx="611">
                  <c:v>114.9162911971666</c:v>
                </c:pt>
                <c:pt idx="612">
                  <c:v>114.9140536430799</c:v>
                </c:pt>
                <c:pt idx="613">
                  <c:v>114.9144014587173</c:v>
                </c:pt>
                <c:pt idx="614">
                  <c:v>114.9145947021632</c:v>
                </c:pt>
                <c:pt idx="615">
                  <c:v>114.9144676214071</c:v>
                </c:pt>
                <c:pt idx="616">
                  <c:v>114.9140761639623</c:v>
                </c:pt>
                <c:pt idx="617">
                  <c:v>114.9145784116448</c:v>
                </c:pt>
                <c:pt idx="618">
                  <c:v>114.9148211628512</c:v>
                </c:pt>
                <c:pt idx="619">
                  <c:v>114.9147607044501</c:v>
                </c:pt>
                <c:pt idx="620">
                  <c:v>114.9147192139673</c:v>
                </c:pt>
                <c:pt idx="621">
                  <c:v>114.9148512524415</c:v>
                </c:pt>
                <c:pt idx="622">
                  <c:v>114.9148070485116</c:v>
                </c:pt>
                <c:pt idx="623">
                  <c:v>114.9149764995293</c:v>
                </c:pt>
                <c:pt idx="624">
                  <c:v>114.9151499052213</c:v>
                </c:pt>
                <c:pt idx="625">
                  <c:v>114.9147724446287</c:v>
                </c:pt>
                <c:pt idx="626">
                  <c:v>114.9159714721533</c:v>
                </c:pt>
                <c:pt idx="627">
                  <c:v>114.915896422564</c:v>
                </c:pt>
                <c:pt idx="628">
                  <c:v>114.9159301492629</c:v>
                </c:pt>
                <c:pt idx="629">
                  <c:v>114.9159862958514</c:v>
                </c:pt>
                <c:pt idx="630">
                  <c:v>114.9162997980638</c:v>
                </c:pt>
                <c:pt idx="631">
                  <c:v>114.9158511798752</c:v>
                </c:pt>
                <c:pt idx="632">
                  <c:v>114.9159162191757</c:v>
                </c:pt>
                <c:pt idx="633">
                  <c:v>114.9163366539692</c:v>
                </c:pt>
                <c:pt idx="634">
                  <c:v>114.9160179043112</c:v>
                </c:pt>
                <c:pt idx="635">
                  <c:v>114.9158886551588</c:v>
                </c:pt>
                <c:pt idx="636">
                  <c:v>114.9158683135779</c:v>
                </c:pt>
                <c:pt idx="637">
                  <c:v>114.915845279447</c:v>
                </c:pt>
                <c:pt idx="638">
                  <c:v>114.9158637243879</c:v>
                </c:pt>
                <c:pt idx="639">
                  <c:v>114.9159006625361</c:v>
                </c:pt>
                <c:pt idx="640">
                  <c:v>114.9161825749396</c:v>
                </c:pt>
                <c:pt idx="641">
                  <c:v>114.9158650525795</c:v>
                </c:pt>
                <c:pt idx="642">
                  <c:v>114.9157880480422</c:v>
                </c:pt>
                <c:pt idx="643">
                  <c:v>114.9159226990598</c:v>
                </c:pt>
                <c:pt idx="644">
                  <c:v>114.9154135993915</c:v>
                </c:pt>
                <c:pt idx="645">
                  <c:v>114.915382577604</c:v>
                </c:pt>
                <c:pt idx="646">
                  <c:v>114.915503390423</c:v>
                </c:pt>
                <c:pt idx="647">
                  <c:v>114.9154387861219</c:v>
                </c:pt>
                <c:pt idx="648">
                  <c:v>114.915492868766</c:v>
                </c:pt>
                <c:pt idx="649">
                  <c:v>114.9155158685351</c:v>
                </c:pt>
                <c:pt idx="650">
                  <c:v>114.915352546539</c:v>
                </c:pt>
                <c:pt idx="651">
                  <c:v>114.9155084088179</c:v>
                </c:pt>
                <c:pt idx="652">
                  <c:v>114.9154738231378</c:v>
                </c:pt>
                <c:pt idx="653">
                  <c:v>114.9154975312363</c:v>
                </c:pt>
                <c:pt idx="654">
                  <c:v>114.9153958696084</c:v>
                </c:pt>
                <c:pt idx="655">
                  <c:v>114.9156350599471</c:v>
                </c:pt>
                <c:pt idx="656">
                  <c:v>114.9153358514257</c:v>
                </c:pt>
                <c:pt idx="657">
                  <c:v>114.9154974614622</c:v>
                </c:pt>
                <c:pt idx="658">
                  <c:v>114.9155651924896</c:v>
                </c:pt>
                <c:pt idx="659">
                  <c:v>114.9155827723525</c:v>
                </c:pt>
                <c:pt idx="660">
                  <c:v>114.9155827866865</c:v>
                </c:pt>
                <c:pt idx="661">
                  <c:v>114.9156053790005</c:v>
                </c:pt>
                <c:pt idx="662">
                  <c:v>114.9156746150257</c:v>
                </c:pt>
                <c:pt idx="663">
                  <c:v>114.9158257690961</c:v>
                </c:pt>
                <c:pt idx="664">
                  <c:v>114.9158241899635</c:v>
                </c:pt>
                <c:pt idx="665">
                  <c:v>114.9159186364185</c:v>
                </c:pt>
                <c:pt idx="666">
                  <c:v>114.9158370444839</c:v>
                </c:pt>
                <c:pt idx="667">
                  <c:v>114.9157719836469</c:v>
                </c:pt>
                <c:pt idx="668">
                  <c:v>114.9157875374813</c:v>
                </c:pt>
                <c:pt idx="669">
                  <c:v>114.915710417766</c:v>
                </c:pt>
                <c:pt idx="670">
                  <c:v>114.9157145527529</c:v>
                </c:pt>
                <c:pt idx="671">
                  <c:v>114.9157145828608</c:v>
                </c:pt>
                <c:pt idx="672">
                  <c:v>114.9157028933891</c:v>
                </c:pt>
                <c:pt idx="673">
                  <c:v>114.9157432273856</c:v>
                </c:pt>
                <c:pt idx="674">
                  <c:v>114.9156725672448</c:v>
                </c:pt>
                <c:pt idx="675">
                  <c:v>114.9159032921179</c:v>
                </c:pt>
                <c:pt idx="676">
                  <c:v>114.9159066689038</c:v>
                </c:pt>
                <c:pt idx="677">
                  <c:v>114.9159399249895</c:v>
                </c:pt>
                <c:pt idx="678">
                  <c:v>114.9159138250707</c:v>
                </c:pt>
                <c:pt idx="679">
                  <c:v>114.9158917691633</c:v>
                </c:pt>
                <c:pt idx="680">
                  <c:v>114.9158461476118</c:v>
                </c:pt>
                <c:pt idx="681">
                  <c:v>114.9159421443772</c:v>
                </c:pt>
                <c:pt idx="682">
                  <c:v>114.9158761067355</c:v>
                </c:pt>
                <c:pt idx="683">
                  <c:v>114.9158882552819</c:v>
                </c:pt>
                <c:pt idx="684">
                  <c:v>114.9159283744157</c:v>
                </c:pt>
                <c:pt idx="685">
                  <c:v>114.9161222221463</c:v>
                </c:pt>
                <c:pt idx="686">
                  <c:v>114.9159807553753</c:v>
                </c:pt>
                <c:pt idx="687">
                  <c:v>114.9159269077618</c:v>
                </c:pt>
                <c:pt idx="688">
                  <c:v>114.9159632733624</c:v>
                </c:pt>
                <c:pt idx="689">
                  <c:v>114.9159489366942</c:v>
                </c:pt>
                <c:pt idx="690">
                  <c:v>114.9159689634621</c:v>
                </c:pt>
                <c:pt idx="691">
                  <c:v>114.9159927628163</c:v>
                </c:pt>
                <c:pt idx="692">
                  <c:v>114.9159792650625</c:v>
                </c:pt>
                <c:pt idx="693">
                  <c:v>114.9159310433633</c:v>
                </c:pt>
                <c:pt idx="694">
                  <c:v>114.91593734367</c:v>
                </c:pt>
                <c:pt idx="695">
                  <c:v>114.9159464340073</c:v>
                </c:pt>
                <c:pt idx="696">
                  <c:v>114.9160131027367</c:v>
                </c:pt>
                <c:pt idx="697">
                  <c:v>114.9159296860345</c:v>
                </c:pt>
                <c:pt idx="698">
                  <c:v>114.9159110280246</c:v>
                </c:pt>
                <c:pt idx="699">
                  <c:v>114.9159226873597</c:v>
                </c:pt>
                <c:pt idx="700">
                  <c:v>114.9158464020356</c:v>
                </c:pt>
                <c:pt idx="701">
                  <c:v>114.9158622927421</c:v>
                </c:pt>
                <c:pt idx="702">
                  <c:v>114.9157925181703</c:v>
                </c:pt>
                <c:pt idx="703">
                  <c:v>114.915770866848</c:v>
                </c:pt>
                <c:pt idx="704">
                  <c:v>114.915775932862</c:v>
                </c:pt>
                <c:pt idx="705">
                  <c:v>114.9157974770873</c:v>
                </c:pt>
                <c:pt idx="706">
                  <c:v>114.9157617055536</c:v>
                </c:pt>
                <c:pt idx="707">
                  <c:v>114.9158045272495</c:v>
                </c:pt>
                <c:pt idx="708">
                  <c:v>114.9157995864949</c:v>
                </c:pt>
                <c:pt idx="709">
                  <c:v>114.9157868509542</c:v>
                </c:pt>
                <c:pt idx="710">
                  <c:v>114.9157944353138</c:v>
                </c:pt>
                <c:pt idx="711">
                  <c:v>114.9157701171819</c:v>
                </c:pt>
                <c:pt idx="712">
                  <c:v>114.915885647949</c:v>
                </c:pt>
                <c:pt idx="713">
                  <c:v>114.9158035632311</c:v>
                </c:pt>
                <c:pt idx="714">
                  <c:v>114.9157983203711</c:v>
                </c:pt>
                <c:pt idx="715">
                  <c:v>114.9158274447543</c:v>
                </c:pt>
                <c:pt idx="716">
                  <c:v>114.9158136992242</c:v>
                </c:pt>
                <c:pt idx="717">
                  <c:v>114.9157784998765</c:v>
                </c:pt>
                <c:pt idx="718">
                  <c:v>114.9157624213236</c:v>
                </c:pt>
                <c:pt idx="719">
                  <c:v>114.9158034942782</c:v>
                </c:pt>
                <c:pt idx="720">
                  <c:v>114.915810888452</c:v>
                </c:pt>
                <c:pt idx="721">
                  <c:v>114.9158066639462</c:v>
                </c:pt>
                <c:pt idx="722">
                  <c:v>114.9158077536195</c:v>
                </c:pt>
                <c:pt idx="723">
                  <c:v>114.9157981311591</c:v>
                </c:pt>
                <c:pt idx="724">
                  <c:v>114.915786498843</c:v>
                </c:pt>
                <c:pt idx="725">
                  <c:v>114.9157975062512</c:v>
                </c:pt>
                <c:pt idx="726">
                  <c:v>114.9158077995732</c:v>
                </c:pt>
                <c:pt idx="727">
                  <c:v>114.9158027031983</c:v>
                </c:pt>
                <c:pt idx="728">
                  <c:v>114.9157970068444</c:v>
                </c:pt>
                <c:pt idx="729">
                  <c:v>114.9157977582831</c:v>
                </c:pt>
                <c:pt idx="730">
                  <c:v>114.9157846987174</c:v>
                </c:pt>
                <c:pt idx="731">
                  <c:v>114.9158291416178</c:v>
                </c:pt>
                <c:pt idx="732">
                  <c:v>114.9158277683419</c:v>
                </c:pt>
                <c:pt idx="733">
                  <c:v>114.9158109813453</c:v>
                </c:pt>
                <c:pt idx="734">
                  <c:v>114.9158498299828</c:v>
                </c:pt>
                <c:pt idx="735">
                  <c:v>114.9158352145958</c:v>
                </c:pt>
                <c:pt idx="736">
                  <c:v>114.9158433956351</c:v>
                </c:pt>
                <c:pt idx="737">
                  <c:v>114.9158173155293</c:v>
                </c:pt>
                <c:pt idx="738">
                  <c:v>114.9158121246153</c:v>
                </c:pt>
                <c:pt idx="739">
                  <c:v>114.9158256133013</c:v>
                </c:pt>
                <c:pt idx="740">
                  <c:v>114.9158468152843</c:v>
                </c:pt>
                <c:pt idx="741">
                  <c:v>114.9158256054438</c:v>
                </c:pt>
                <c:pt idx="742">
                  <c:v>114.9158468357431</c:v>
                </c:pt>
                <c:pt idx="743">
                  <c:v>114.9158217590804</c:v>
                </c:pt>
                <c:pt idx="744">
                  <c:v>114.9158223907486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4.696832810102364</c:v>
                </c:pt>
                <c:pt idx="2">
                  <c:v>5.378971579073331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4.728484704800826</c:v>
                </c:pt>
                <c:pt idx="2">
                  <c:v>5.286647615674551</c:v>
                </c:pt>
                <c:pt idx="3">
                  <c:v>0.1350197506893481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0.03165189469846325</c:v>
                </c:pt>
                <c:pt idx="2">
                  <c:v>4.604508846703584</c:v>
                </c:pt>
                <c:pt idx="3">
                  <c:v>5.513991329762678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9.250245288333012</c:v>
                </c:pt>
                <c:pt idx="2">
                  <c:v>2.761201750829086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9.385265039022361</c:v>
                </c:pt>
                <c:pt idx="2">
                  <c:v>2.668616556192978</c:v>
                </c:pt>
                <c:pt idx="3">
                  <c:v>0.03165189469846325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0.1350197506893481</c:v>
                </c:pt>
                <c:pt idx="2">
                  <c:v>9.157660093696904</c:v>
                </c:pt>
                <c:pt idx="3">
                  <c:v>2.792853645527551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4.7053842515389</c:v>
                </c:pt>
                <c:pt idx="2">
                  <c:v>5.39985724364421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4.735273060580254</c:v>
                </c:pt>
                <c:pt idx="2">
                  <c:v>5.312621459619679</c:v>
                </c:pt>
                <c:pt idx="3">
                  <c:v>0.1275634254862947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0.02988880904135358</c:v>
                </c:pt>
                <c:pt idx="2">
                  <c:v>4.618148467514369</c:v>
                </c:pt>
                <c:pt idx="3">
                  <c:v>5.527420669130505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0</xdr:colOff>
      <xdr:row>448</xdr:row>
      <xdr:rowOff>0</xdr:rowOff>
    </xdr:from>
    <xdr:to>
      <xdr:col>27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20</xdr:col>
      <xdr:colOff>0</xdr:colOff>
      <xdr:row>462</xdr:row>
      <xdr:rowOff>0</xdr:rowOff>
    </xdr:from>
    <xdr:to>
      <xdr:col>27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15410633.57417945</v>
      </c>
      <c r="C2">
        <v>0</v>
      </c>
      <c r="D2">
        <v>5189705.329029597</v>
      </c>
      <c r="E2">
        <v>2115587.849161249</v>
      </c>
      <c r="F2">
        <v>4152684.709518871</v>
      </c>
      <c r="G2">
        <v>3952655.686469733</v>
      </c>
    </row>
    <row r="3" spans="1:7">
      <c r="A3">
        <v>1</v>
      </c>
      <c r="B3">
        <v>92820557.12021095</v>
      </c>
      <c r="C3">
        <v>766385.2333057045</v>
      </c>
      <c r="D3">
        <v>30253699.57737293</v>
      </c>
      <c r="E3">
        <v>2782760.27572585</v>
      </c>
      <c r="F3">
        <v>41526847.09518871</v>
      </c>
      <c r="G3">
        <v>17490864.93861775</v>
      </c>
    </row>
    <row r="4" spans="1:7">
      <c r="A4">
        <v>2</v>
      </c>
      <c r="B4">
        <v>91381377.47776368</v>
      </c>
      <c r="C4">
        <v>767285.1652799683</v>
      </c>
      <c r="D4">
        <v>30135137.0331642</v>
      </c>
      <c r="E4">
        <v>2787410.972150418</v>
      </c>
      <c r="F4">
        <v>40374201.09327374</v>
      </c>
      <c r="G4">
        <v>17317343.21389535</v>
      </c>
    </row>
    <row r="5" spans="1:7">
      <c r="A5">
        <v>3</v>
      </c>
      <c r="B5">
        <v>89945491.32592332</v>
      </c>
      <c r="C5">
        <v>768211.1150490352</v>
      </c>
      <c r="D5">
        <v>30021119.68359843</v>
      </c>
      <c r="E5">
        <v>2791415.617491946</v>
      </c>
      <c r="F5">
        <v>39221851.60269164</v>
      </c>
      <c r="G5">
        <v>17142893.30709227</v>
      </c>
    </row>
    <row r="6" spans="1:7">
      <c r="A6">
        <v>4</v>
      </c>
      <c r="B6">
        <v>88511962.4766611</v>
      </c>
      <c r="C6">
        <v>769163.3826411002</v>
      </c>
      <c r="D6">
        <v>29910559.80984235</v>
      </c>
      <c r="E6">
        <v>2794798.71580049</v>
      </c>
      <c r="F6">
        <v>38069741.86190376</v>
      </c>
      <c r="G6">
        <v>16967698.7064734</v>
      </c>
    </row>
    <row r="7" spans="1:7">
      <c r="A7">
        <v>5</v>
      </c>
      <c r="B7">
        <v>87081597.0842478</v>
      </c>
      <c r="C7">
        <v>770142.665867572</v>
      </c>
      <c r="D7">
        <v>29804140.03186827</v>
      </c>
      <c r="E7">
        <v>2797580.101877505</v>
      </c>
      <c r="F7">
        <v>36917825.76547141</v>
      </c>
      <c r="G7">
        <v>16791908.51916304</v>
      </c>
    </row>
    <row r="8" spans="1:7">
      <c r="A8">
        <v>6</v>
      </c>
      <c r="B8">
        <v>85654509.06053448</v>
      </c>
      <c r="C8">
        <v>771150.0418498516</v>
      </c>
      <c r="D8">
        <v>29701871.64447683</v>
      </c>
      <c r="E8">
        <v>2799775.569188596</v>
      </c>
      <c r="F8">
        <v>35766064.8468859</v>
      </c>
      <c r="G8">
        <v>16615646.95813331</v>
      </c>
    </row>
    <row r="9" spans="1:7">
      <c r="A9">
        <v>7</v>
      </c>
      <c r="B9">
        <v>84229068.23802608</v>
      </c>
      <c r="C9">
        <v>772186.9651820093</v>
      </c>
      <c r="D9">
        <v>29602037.66676613</v>
      </c>
      <c r="E9">
        <v>2801397.339846709</v>
      </c>
      <c r="F9">
        <v>34614426.13271191</v>
      </c>
      <c r="G9">
        <v>16439020.13351933</v>
      </c>
    </row>
    <row r="10" spans="1:7">
      <c r="A10">
        <v>8</v>
      </c>
      <c r="B10">
        <v>82804179.00015306</v>
      </c>
      <c r="C10">
        <v>773255.2812131584</v>
      </c>
      <c r="D10">
        <v>29503467.66155834</v>
      </c>
      <c r="E10">
        <v>2802454.411685864</v>
      </c>
      <c r="F10">
        <v>33462880.56483231</v>
      </c>
      <c r="G10">
        <v>16262121.0808634</v>
      </c>
    </row>
    <row r="11" spans="1:7">
      <c r="A11">
        <v>9</v>
      </c>
      <c r="B11">
        <v>81379543.84233454</v>
      </c>
      <c r="C11">
        <v>774357.2541246964</v>
      </c>
      <c r="D11">
        <v>29405798.35935848</v>
      </c>
      <c r="E11">
        <v>2802952.806527212</v>
      </c>
      <c r="F11">
        <v>32311401.79600889</v>
      </c>
      <c r="G11">
        <v>16085033.62631524</v>
      </c>
    </row>
    <row r="12" spans="1:7">
      <c r="A12">
        <v>10</v>
      </c>
      <c r="B12">
        <v>79956499.69689582</v>
      </c>
      <c r="C12">
        <v>775495.6105718475</v>
      </c>
      <c r="D12">
        <v>29310307.63062725</v>
      </c>
      <c r="E12">
        <v>2802895.73602851</v>
      </c>
      <c r="F12">
        <v>31159965.22829005</v>
      </c>
      <c r="G12">
        <v>15907835.49137817</v>
      </c>
    </row>
    <row r="13" spans="1:7">
      <c r="A13">
        <v>11</v>
      </c>
      <c r="B13">
        <v>78536478.3704242</v>
      </c>
      <c r="C13">
        <v>776673.6007762291</v>
      </c>
      <c r="D13">
        <v>29218372.94986529</v>
      </c>
      <c r="E13">
        <v>2802283.695828869</v>
      </c>
      <c r="F13">
        <v>30008547.20223411</v>
      </c>
      <c r="G13">
        <v>15730600.9217197</v>
      </c>
    </row>
    <row r="14" spans="1:7">
      <c r="A14">
        <v>12</v>
      </c>
      <c r="B14">
        <v>77118293.36452149</v>
      </c>
      <c r="C14">
        <v>777895.080221188</v>
      </c>
      <c r="D14">
        <v>29128756.466968</v>
      </c>
      <c r="E14">
        <v>2801114.49429638</v>
      </c>
      <c r="F14">
        <v>28857124.26732283</v>
      </c>
      <c r="G14">
        <v>15553403.05571309</v>
      </c>
    </row>
    <row r="15" spans="1:7">
      <c r="A15">
        <v>13</v>
      </c>
      <c r="B15">
        <v>75700855.42661186</v>
      </c>
      <c r="C15">
        <v>779164.6166601758</v>
      </c>
      <c r="D15">
        <v>29040318.9032291</v>
      </c>
      <c r="E15">
        <v>2799383.218542808</v>
      </c>
      <c r="F15">
        <v>27705672.47561657</v>
      </c>
      <c r="G15">
        <v>15376316.2125632</v>
      </c>
    </row>
    <row r="16" spans="1:7">
      <c r="A16">
        <v>14</v>
      </c>
      <c r="B16">
        <v>74256971.57265621</v>
      </c>
      <c r="C16">
        <v>780289.2001136097</v>
      </c>
      <c r="D16">
        <v>28933226.69881629</v>
      </c>
      <c r="E16">
        <v>2797082.137126829</v>
      </c>
      <c r="F16">
        <v>26541765.86250452</v>
      </c>
      <c r="G16">
        <v>15204607.67409497</v>
      </c>
    </row>
    <row r="17" spans="1:7">
      <c r="A17">
        <v>15</v>
      </c>
      <c r="B17">
        <v>72816729.8285116</v>
      </c>
      <c r="C17">
        <v>781468.5907886545</v>
      </c>
      <c r="D17">
        <v>28830252.09661235</v>
      </c>
      <c r="E17">
        <v>2794201.703576437</v>
      </c>
      <c r="F17">
        <v>25377417.34154618</v>
      </c>
      <c r="G17">
        <v>15033390.09598798</v>
      </c>
    </row>
    <row r="18" spans="1:7">
      <c r="A18">
        <v>16</v>
      </c>
      <c r="B18">
        <v>71381856.40445423</v>
      </c>
      <c r="C18">
        <v>782707.9273236421</v>
      </c>
      <c r="D18">
        <v>28733106.68179317</v>
      </c>
      <c r="E18">
        <v>2790729.566251192</v>
      </c>
      <c r="F18">
        <v>24212390.2302383</v>
      </c>
      <c r="G18">
        <v>14862921.99884793</v>
      </c>
    </row>
    <row r="19" spans="1:7">
      <c r="A19">
        <v>17</v>
      </c>
      <c r="B19">
        <v>69954637.07155034</v>
      </c>
      <c r="C19">
        <v>784013.3614898042</v>
      </c>
      <c r="D19">
        <v>28644059.18399446</v>
      </c>
      <c r="E19">
        <v>2786650.504945693</v>
      </c>
      <c r="F19">
        <v>23046399.86591375</v>
      </c>
      <c r="G19">
        <v>14693514.15520663</v>
      </c>
    </row>
    <row r="20" spans="1:7">
      <c r="A20">
        <v>18</v>
      </c>
      <c r="B20">
        <v>50493103.84840524</v>
      </c>
      <c r="C20">
        <v>613390.4486620271</v>
      </c>
      <c r="D20">
        <v>16359464.17083025</v>
      </c>
      <c r="E20">
        <v>2787188.10500529</v>
      </c>
      <c r="F20">
        <v>20763423.54759436</v>
      </c>
      <c r="G20">
        <v>9969637.576313313</v>
      </c>
    </row>
    <row r="21" spans="1:7">
      <c r="A21">
        <v>19</v>
      </c>
      <c r="B21">
        <v>43394219.32518785</v>
      </c>
      <c r="C21">
        <v>562686.1715439262</v>
      </c>
      <c r="D21">
        <v>12311504.7385994</v>
      </c>
      <c r="E21">
        <v>2787975.809130849</v>
      </c>
      <c r="F21">
        <v>19389092.25060607</v>
      </c>
      <c r="G21">
        <v>8342960.3553076</v>
      </c>
    </row>
    <row r="22" spans="1:7">
      <c r="A22">
        <v>20</v>
      </c>
      <c r="B22">
        <v>41136609.81953421</v>
      </c>
      <c r="C22">
        <v>558915.3410454022</v>
      </c>
      <c r="D22">
        <v>11553372.44806466</v>
      </c>
      <c r="E22">
        <v>2789572.05549018</v>
      </c>
      <c r="F22">
        <v>18294937.26374818</v>
      </c>
      <c r="G22">
        <v>7939812.711185785</v>
      </c>
    </row>
    <row r="23" spans="1:7">
      <c r="A23">
        <v>21</v>
      </c>
      <c r="B23">
        <v>39453084.65651362</v>
      </c>
      <c r="C23">
        <v>557015.1573230918</v>
      </c>
      <c r="D23">
        <v>11006483.19254883</v>
      </c>
      <c r="E23">
        <v>2790618.16326468</v>
      </c>
      <c r="F23">
        <v>17455994.28552179</v>
      </c>
      <c r="G23">
        <v>7642973.857855232</v>
      </c>
    </row>
    <row r="24" spans="1:7">
      <c r="A24">
        <v>22</v>
      </c>
      <c r="B24">
        <v>39313833.06548289</v>
      </c>
      <c r="C24">
        <v>559275.2033945161</v>
      </c>
      <c r="D24">
        <v>11067414.57255318</v>
      </c>
      <c r="E24">
        <v>2790794.346173755</v>
      </c>
      <c r="F24">
        <v>17254738.27624408</v>
      </c>
      <c r="G24">
        <v>7641610.667117367</v>
      </c>
    </row>
    <row r="25" spans="1:7">
      <c r="A25">
        <v>23</v>
      </c>
      <c r="B25">
        <v>38042787.77977902</v>
      </c>
      <c r="C25">
        <v>557081.105000993</v>
      </c>
      <c r="D25">
        <v>10601066.36059532</v>
      </c>
      <c r="E25">
        <v>2791491.612058664</v>
      </c>
      <c r="F25">
        <v>16687476.93260252</v>
      </c>
      <c r="G25">
        <v>7405671.769521537</v>
      </c>
    </row>
    <row r="26" spans="1:7">
      <c r="A26">
        <v>24</v>
      </c>
      <c r="B26">
        <v>38104083.25591537</v>
      </c>
      <c r="C26">
        <v>557117.6737364383</v>
      </c>
      <c r="D26">
        <v>10604786.01673318</v>
      </c>
      <c r="E26">
        <v>2791971.221960071</v>
      </c>
      <c r="F26">
        <v>16737108.18871961</v>
      </c>
      <c r="G26">
        <v>7413100.154766054</v>
      </c>
    </row>
    <row r="27" spans="1:7">
      <c r="A27">
        <v>25</v>
      </c>
      <c r="B27">
        <v>38367923.02500226</v>
      </c>
      <c r="C27">
        <v>550936.8502665974</v>
      </c>
      <c r="D27">
        <v>10313207.19484372</v>
      </c>
      <c r="E27">
        <v>2794555.14571066</v>
      </c>
      <c r="F27">
        <v>17328715.30936917</v>
      </c>
      <c r="G27">
        <v>7380508.524812114</v>
      </c>
    </row>
    <row r="28" spans="1:7">
      <c r="A28">
        <v>26</v>
      </c>
      <c r="B28">
        <v>38103946.08869985</v>
      </c>
      <c r="C28">
        <v>557118.61082976</v>
      </c>
      <c r="D28">
        <v>10604647.09316667</v>
      </c>
      <c r="E28">
        <v>2791973.357936514</v>
      </c>
      <c r="F28">
        <v>16737025.88065121</v>
      </c>
      <c r="G28">
        <v>7413181.146115702</v>
      </c>
    </row>
    <row r="29" spans="1:7">
      <c r="A29">
        <v>27</v>
      </c>
      <c r="B29">
        <v>38368928.43463619</v>
      </c>
      <c r="C29">
        <v>550925.1939701475</v>
      </c>
      <c r="D29">
        <v>10309070.92313205</v>
      </c>
      <c r="E29">
        <v>2794583.172508094</v>
      </c>
      <c r="F29">
        <v>17332354.53099768</v>
      </c>
      <c r="G29">
        <v>7381994.61402821</v>
      </c>
    </row>
    <row r="30" spans="1:7">
      <c r="A30">
        <v>28</v>
      </c>
      <c r="B30">
        <v>38104015.54591949</v>
      </c>
      <c r="C30">
        <v>557117.3278813575</v>
      </c>
      <c r="D30">
        <v>10604158.75684663</v>
      </c>
      <c r="E30">
        <v>2791976.07294574</v>
      </c>
      <c r="F30">
        <v>16737454.44836074</v>
      </c>
      <c r="G30">
        <v>7413308.939885022</v>
      </c>
    </row>
    <row r="31" spans="1:7">
      <c r="A31">
        <v>29</v>
      </c>
      <c r="B31">
        <v>38369803.04490171</v>
      </c>
      <c r="C31">
        <v>550907.2617351391</v>
      </c>
      <c r="D31">
        <v>10306339.28718542</v>
      </c>
      <c r="E31">
        <v>2794600.531926258</v>
      </c>
      <c r="F31">
        <v>17335166.75436917</v>
      </c>
      <c r="G31">
        <v>7382789.209685719</v>
      </c>
    </row>
    <row r="32" spans="1:7">
      <c r="A32">
        <v>30</v>
      </c>
      <c r="B32">
        <v>38103980.29523907</v>
      </c>
      <c r="C32">
        <v>557118.0831111334</v>
      </c>
      <c r="D32">
        <v>10604250.34301848</v>
      </c>
      <c r="E32">
        <v>2791976.577061458</v>
      </c>
      <c r="F32">
        <v>16737308.10320062</v>
      </c>
      <c r="G32">
        <v>7413327.188847383</v>
      </c>
    </row>
    <row r="33" spans="1:7">
      <c r="A33">
        <v>31</v>
      </c>
      <c r="B33">
        <v>38370625.24389023</v>
      </c>
      <c r="C33">
        <v>550883.4768214545</v>
      </c>
      <c r="D33">
        <v>10304927.35152452</v>
      </c>
      <c r="E33">
        <v>2794609.06241696</v>
      </c>
      <c r="F33">
        <v>17337210.02035861</v>
      </c>
      <c r="G33">
        <v>7382995.332768683</v>
      </c>
    </row>
    <row r="34" spans="1:7">
      <c r="A34">
        <v>32</v>
      </c>
      <c r="B34">
        <v>38103885.24808078</v>
      </c>
      <c r="C34">
        <v>557118.3575779066</v>
      </c>
      <c r="D34">
        <v>10604109.09079686</v>
      </c>
      <c r="E34">
        <v>2791977.530853662</v>
      </c>
      <c r="F34">
        <v>16737325.49773161</v>
      </c>
      <c r="G34">
        <v>7413354.771120727</v>
      </c>
    </row>
    <row r="35" spans="1:7">
      <c r="A35">
        <v>33</v>
      </c>
      <c r="B35">
        <v>38371548.41761957</v>
      </c>
      <c r="C35">
        <v>550865.9697375674</v>
      </c>
      <c r="D35">
        <v>10302005.35614115</v>
      </c>
      <c r="E35">
        <v>2794618.545859503</v>
      </c>
      <c r="F35">
        <v>17340614.50358839</v>
      </c>
      <c r="G35">
        <v>7383444.042292955</v>
      </c>
    </row>
    <row r="36" spans="1:7">
      <c r="A36">
        <v>34</v>
      </c>
      <c r="B36">
        <v>38106948.09922487</v>
      </c>
      <c r="C36">
        <v>557090.8726313862</v>
      </c>
      <c r="D36">
        <v>10602994.75792276</v>
      </c>
      <c r="E36">
        <v>2791987.799583118</v>
      </c>
      <c r="F36">
        <v>16740288.46336572</v>
      </c>
      <c r="G36">
        <v>7414586.205721891</v>
      </c>
    </row>
    <row r="37" spans="1:7">
      <c r="A37">
        <v>35</v>
      </c>
      <c r="B37">
        <v>38365691.35830216</v>
      </c>
      <c r="C37">
        <v>550838.1998803408</v>
      </c>
      <c r="D37">
        <v>10300064.02471375</v>
      </c>
      <c r="E37">
        <v>2794597.464495617</v>
      </c>
      <c r="F37">
        <v>17340884.08983625</v>
      </c>
      <c r="G37">
        <v>7379307.579376201</v>
      </c>
    </row>
    <row r="38" spans="1:7">
      <c r="A38">
        <v>36</v>
      </c>
      <c r="B38">
        <v>36788249.92930052</v>
      </c>
      <c r="C38">
        <v>549042.6806602248</v>
      </c>
      <c r="D38">
        <v>9897642.98304458</v>
      </c>
      <c r="E38">
        <v>2791048.026730119</v>
      </c>
      <c r="F38">
        <v>16430712.12525126</v>
      </c>
      <c r="G38">
        <v>7119804.113614332</v>
      </c>
    </row>
    <row r="39" spans="1:7">
      <c r="A39">
        <v>37</v>
      </c>
      <c r="B39">
        <v>34063236.67699455</v>
      </c>
      <c r="C39">
        <v>546965.4184415858</v>
      </c>
      <c r="D39">
        <v>8961181.363182886</v>
      </c>
      <c r="E39">
        <v>2791739.709400552</v>
      </c>
      <c r="F39">
        <v>15137966.74934643</v>
      </c>
      <c r="G39">
        <v>6625383.436623094</v>
      </c>
    </row>
    <row r="40" spans="1:7">
      <c r="A40">
        <v>38</v>
      </c>
      <c r="B40">
        <v>32284318.63606718</v>
      </c>
      <c r="C40">
        <v>545738.1986730609</v>
      </c>
      <c r="D40">
        <v>8288034.263721311</v>
      </c>
      <c r="E40">
        <v>2792603.455173929</v>
      </c>
      <c r="F40">
        <v>14368935.4801323</v>
      </c>
      <c r="G40">
        <v>6289007.238366578</v>
      </c>
    </row>
    <row r="41" spans="1:7">
      <c r="A41">
        <v>39</v>
      </c>
      <c r="B41">
        <v>30959985.60945341</v>
      </c>
      <c r="C41">
        <v>546012.2363526567</v>
      </c>
      <c r="D41">
        <v>7810157.709801627</v>
      </c>
      <c r="E41">
        <v>2793107.257286667</v>
      </c>
      <c r="F41">
        <v>13767288.16131371</v>
      </c>
      <c r="G41">
        <v>6043420.244698756</v>
      </c>
    </row>
    <row r="42" spans="1:7">
      <c r="A42">
        <v>40</v>
      </c>
      <c r="B42">
        <v>29728248.4060234</v>
      </c>
      <c r="C42">
        <v>553816.1686890798</v>
      </c>
      <c r="D42">
        <v>7638256.372735782</v>
      </c>
      <c r="E42">
        <v>2793815.133824359</v>
      </c>
      <c r="F42">
        <v>12868598.03694154</v>
      </c>
      <c r="G42">
        <v>5873762.693832641</v>
      </c>
    </row>
    <row r="43" spans="1:7">
      <c r="A43">
        <v>41</v>
      </c>
      <c r="B43">
        <v>29485846.60197389</v>
      </c>
      <c r="C43">
        <v>556309.2326769615</v>
      </c>
      <c r="D43">
        <v>7619417.416244777</v>
      </c>
      <c r="E43">
        <v>2794352.178132328</v>
      </c>
      <c r="F43">
        <v>12671664.75461265</v>
      </c>
      <c r="G43">
        <v>5844103.020307172</v>
      </c>
    </row>
    <row r="44" spans="1:7">
      <c r="A44">
        <v>42</v>
      </c>
      <c r="B44">
        <v>29542566.76131768</v>
      </c>
      <c r="C44">
        <v>557703.4700916202</v>
      </c>
      <c r="D44">
        <v>7695803.723627379</v>
      </c>
      <c r="E44">
        <v>2794345.962943321</v>
      </c>
      <c r="F44">
        <v>12629061.81588043</v>
      </c>
      <c r="G44">
        <v>5865651.788774927</v>
      </c>
    </row>
    <row r="45" spans="1:7">
      <c r="A45">
        <v>43</v>
      </c>
      <c r="B45">
        <v>28854653.63036497</v>
      </c>
      <c r="C45">
        <v>554665.1247977247</v>
      </c>
      <c r="D45">
        <v>7285396.507458333</v>
      </c>
      <c r="E45">
        <v>2794742.550568338</v>
      </c>
      <c r="F45">
        <v>12515211.50659711</v>
      </c>
      <c r="G45">
        <v>5704637.940943457</v>
      </c>
    </row>
    <row r="46" spans="1:7">
      <c r="A46">
        <v>44</v>
      </c>
      <c r="B46">
        <v>27667336.01580476</v>
      </c>
      <c r="C46">
        <v>559843.3722300194</v>
      </c>
      <c r="D46">
        <v>6948306.084425383</v>
      </c>
      <c r="E46">
        <v>2795593.059439722</v>
      </c>
      <c r="F46">
        <v>11859802.60187059</v>
      </c>
      <c r="G46">
        <v>5503790.89783905</v>
      </c>
    </row>
    <row r="47" spans="1:7">
      <c r="A47">
        <v>45</v>
      </c>
      <c r="B47">
        <v>26867439.77077386</v>
      </c>
      <c r="C47">
        <v>564365.8219640895</v>
      </c>
      <c r="D47">
        <v>6728412.92322089</v>
      </c>
      <c r="E47">
        <v>2796362.023700607</v>
      </c>
      <c r="F47">
        <v>11408234.74594238</v>
      </c>
      <c r="G47">
        <v>5370064.255945895</v>
      </c>
    </row>
    <row r="48" spans="1:7">
      <c r="A48">
        <v>46</v>
      </c>
      <c r="B48">
        <v>27036278.73911172</v>
      </c>
      <c r="C48">
        <v>562028.9939165415</v>
      </c>
      <c r="D48">
        <v>6652499.828798676</v>
      </c>
      <c r="E48">
        <v>2798066.882733007</v>
      </c>
      <c r="F48">
        <v>11650874.86197393</v>
      </c>
      <c r="G48">
        <v>5372808.171689568</v>
      </c>
    </row>
    <row r="49" spans="1:7">
      <c r="A49">
        <v>47</v>
      </c>
      <c r="B49">
        <v>26884380.36689258</v>
      </c>
      <c r="C49">
        <v>564363.2932513325</v>
      </c>
      <c r="D49">
        <v>6729094.895088098</v>
      </c>
      <c r="E49">
        <v>2796551.382014182</v>
      </c>
      <c r="F49">
        <v>11422138.96415335</v>
      </c>
      <c r="G49">
        <v>5372231.832385613</v>
      </c>
    </row>
    <row r="50" spans="1:7">
      <c r="A50">
        <v>48</v>
      </c>
      <c r="B50">
        <v>26708533.60538773</v>
      </c>
      <c r="C50">
        <v>561700.5366537044</v>
      </c>
      <c r="D50">
        <v>6532266.640191764</v>
      </c>
      <c r="E50">
        <v>2796903.120963417</v>
      </c>
      <c r="F50">
        <v>11504848.68392397</v>
      </c>
      <c r="G50">
        <v>5312814.623654872</v>
      </c>
    </row>
    <row r="51" spans="1:7">
      <c r="A51">
        <v>49</v>
      </c>
      <c r="B51">
        <v>26724458.70058566</v>
      </c>
      <c r="C51">
        <v>561698.0689269977</v>
      </c>
      <c r="D51">
        <v>6532693.806919599</v>
      </c>
      <c r="E51">
        <v>2797080.487106495</v>
      </c>
      <c r="F51">
        <v>11518030.60496554</v>
      </c>
      <c r="G51">
        <v>5314955.732667031</v>
      </c>
    </row>
    <row r="52" spans="1:7">
      <c r="A52">
        <v>50</v>
      </c>
      <c r="B52">
        <v>26556914.39558773</v>
      </c>
      <c r="C52">
        <v>559448.9609113524</v>
      </c>
      <c r="D52">
        <v>6364392.113426158</v>
      </c>
      <c r="E52">
        <v>2797022.738484912</v>
      </c>
      <c r="F52">
        <v>11575229.35418844</v>
      </c>
      <c r="G52">
        <v>5260821.228576869</v>
      </c>
    </row>
    <row r="53" spans="1:7">
      <c r="A53">
        <v>51</v>
      </c>
      <c r="B53">
        <v>26598431.63828017</v>
      </c>
      <c r="C53">
        <v>558948.1394898829</v>
      </c>
      <c r="D53">
        <v>6355336.629374523</v>
      </c>
      <c r="E53">
        <v>2797228.853498754</v>
      </c>
      <c r="F53">
        <v>11623704.10514755</v>
      </c>
      <c r="G53">
        <v>5263213.91076946</v>
      </c>
    </row>
    <row r="54" spans="1:7">
      <c r="A54">
        <v>52</v>
      </c>
      <c r="B54">
        <v>26444807.16827027</v>
      </c>
      <c r="C54">
        <v>558267.9115755078</v>
      </c>
      <c r="D54">
        <v>6255254.876807864</v>
      </c>
      <c r="E54">
        <v>2797088.141306805</v>
      </c>
      <c r="F54">
        <v>11608096.19334033</v>
      </c>
      <c r="G54">
        <v>5226100.045239757</v>
      </c>
    </row>
    <row r="55" spans="1:7">
      <c r="A55">
        <v>53</v>
      </c>
      <c r="B55">
        <v>26465821.54077589</v>
      </c>
      <c r="C55">
        <v>558268.8071041291</v>
      </c>
      <c r="D55">
        <v>6256245.679444078</v>
      </c>
      <c r="E55">
        <v>2797317.402347795</v>
      </c>
      <c r="F55">
        <v>11625267.95815476</v>
      </c>
      <c r="G55">
        <v>5228721.693725126</v>
      </c>
    </row>
    <row r="56" spans="1:7">
      <c r="A56">
        <v>54</v>
      </c>
      <c r="B56">
        <v>26355087.15831487</v>
      </c>
      <c r="C56">
        <v>558997.5524874063</v>
      </c>
      <c r="D56">
        <v>6227917.179343104</v>
      </c>
      <c r="E56">
        <v>2797408.486371242</v>
      </c>
      <c r="F56">
        <v>11560304.43507343</v>
      </c>
      <c r="G56">
        <v>5210459.505039684</v>
      </c>
    </row>
    <row r="57" spans="1:7">
      <c r="A57">
        <v>55</v>
      </c>
      <c r="B57">
        <v>26376048.51273768</v>
      </c>
      <c r="C57">
        <v>558996.6095228397</v>
      </c>
      <c r="D57">
        <v>6228806.980610389</v>
      </c>
      <c r="E57">
        <v>2797637.901001735</v>
      </c>
      <c r="F57">
        <v>11577502.44892793</v>
      </c>
      <c r="G57">
        <v>5213104.572674785</v>
      </c>
    </row>
    <row r="58" spans="1:7">
      <c r="A58">
        <v>56</v>
      </c>
      <c r="B58">
        <v>26264679.32811483</v>
      </c>
      <c r="C58">
        <v>559733.900887907</v>
      </c>
      <c r="D58">
        <v>6201037.84620967</v>
      </c>
      <c r="E58">
        <v>2797707.810304044</v>
      </c>
      <c r="F58">
        <v>11511353.66140465</v>
      </c>
      <c r="G58">
        <v>5194846.109308552</v>
      </c>
    </row>
    <row r="59" spans="1:7">
      <c r="A59">
        <v>57</v>
      </c>
      <c r="B59">
        <v>26238538.26483482</v>
      </c>
      <c r="C59">
        <v>559883.0123071132</v>
      </c>
      <c r="D59">
        <v>6193870.798517336</v>
      </c>
      <c r="E59">
        <v>2797712.872301799</v>
      </c>
      <c r="F59">
        <v>11496634.20744064</v>
      </c>
      <c r="G59">
        <v>5190437.374267929</v>
      </c>
    </row>
    <row r="60" spans="1:7">
      <c r="A60">
        <v>58</v>
      </c>
      <c r="B60">
        <v>25190500.59337334</v>
      </c>
      <c r="C60">
        <v>569067.9228482618</v>
      </c>
      <c r="D60">
        <v>5990827.225987108</v>
      </c>
      <c r="E60">
        <v>2798467.897498025</v>
      </c>
      <c r="F60">
        <v>10799056.09116733</v>
      </c>
      <c r="G60">
        <v>5033081.455872609</v>
      </c>
    </row>
    <row r="61" spans="1:7">
      <c r="A61">
        <v>59</v>
      </c>
      <c r="B61">
        <v>24472511.93216809</v>
      </c>
      <c r="C61">
        <v>574230.55627891</v>
      </c>
      <c r="D61">
        <v>5785399.46903624</v>
      </c>
      <c r="E61">
        <v>2798671.310052436</v>
      </c>
      <c r="F61">
        <v>10403636.18563913</v>
      </c>
      <c r="G61">
        <v>4910574.411161368</v>
      </c>
    </row>
    <row r="62" spans="1:7">
      <c r="A62">
        <v>60</v>
      </c>
      <c r="B62">
        <v>24021442.94582744</v>
      </c>
      <c r="C62">
        <v>578539.5307346978</v>
      </c>
      <c r="D62">
        <v>5649457.635747988</v>
      </c>
      <c r="E62">
        <v>2799591.500336832</v>
      </c>
      <c r="F62">
        <v>10161053.23551926</v>
      </c>
      <c r="G62">
        <v>4832801.043488657</v>
      </c>
    </row>
    <row r="63" spans="1:7">
      <c r="A63">
        <v>61</v>
      </c>
      <c r="B63">
        <v>23760713.23602669</v>
      </c>
      <c r="C63">
        <v>581465.2003715548</v>
      </c>
      <c r="D63">
        <v>5567758.555453965</v>
      </c>
      <c r="E63">
        <v>2800439.807355641</v>
      </c>
      <c r="F63">
        <v>10022707.64573079</v>
      </c>
      <c r="G63">
        <v>4788342.027114735</v>
      </c>
    </row>
    <row r="64" spans="1:7">
      <c r="A64">
        <v>62</v>
      </c>
      <c r="B64">
        <v>23005263.46168669</v>
      </c>
      <c r="C64">
        <v>591848.0618439312</v>
      </c>
      <c r="D64">
        <v>5456942.271539375</v>
      </c>
      <c r="E64">
        <v>2801176.627485199</v>
      </c>
      <c r="F64">
        <v>9473434.170433324</v>
      </c>
      <c r="G64">
        <v>4681862.330384863</v>
      </c>
    </row>
    <row r="65" spans="1:7">
      <c r="A65">
        <v>63</v>
      </c>
      <c r="B65">
        <v>22490233.92129791</v>
      </c>
      <c r="C65">
        <v>599091.0206884965</v>
      </c>
      <c r="D65">
        <v>5355763.055178029</v>
      </c>
      <c r="E65">
        <v>2801778.827150893</v>
      </c>
      <c r="F65">
        <v>9129564.825352563</v>
      </c>
      <c r="G65">
        <v>4604036.192927931</v>
      </c>
    </row>
    <row r="66" spans="1:7">
      <c r="A66">
        <v>64</v>
      </c>
      <c r="B66">
        <v>22017450.16849922</v>
      </c>
      <c r="C66">
        <v>606465.8968517934</v>
      </c>
      <c r="D66">
        <v>5243750.441116544</v>
      </c>
      <c r="E66">
        <v>2802905.092813754</v>
      </c>
      <c r="F66">
        <v>8835713.024471024</v>
      </c>
      <c r="G66">
        <v>4528615.7132461</v>
      </c>
    </row>
    <row r="67" spans="1:7">
      <c r="A67">
        <v>65</v>
      </c>
      <c r="B67">
        <v>21553531.18812358</v>
      </c>
      <c r="C67">
        <v>614049.0233907432</v>
      </c>
      <c r="D67">
        <v>5140042.627950793</v>
      </c>
      <c r="E67">
        <v>2803701.880298722</v>
      </c>
      <c r="F67">
        <v>8540150.465035861</v>
      </c>
      <c r="G67">
        <v>4455587.191447464</v>
      </c>
    </row>
    <row r="68" spans="1:7">
      <c r="A68">
        <v>66</v>
      </c>
      <c r="B68">
        <v>21311012.43145721</v>
      </c>
      <c r="C68">
        <v>619813.2952775147</v>
      </c>
      <c r="D68">
        <v>5106127.878812672</v>
      </c>
      <c r="E68">
        <v>2804832.457541936</v>
      </c>
      <c r="F68">
        <v>8357855.72800473</v>
      </c>
      <c r="G68">
        <v>4422383.071820358</v>
      </c>
    </row>
    <row r="69" spans="1:7">
      <c r="A69">
        <v>67</v>
      </c>
      <c r="B69">
        <v>21144838.87713854</v>
      </c>
      <c r="C69">
        <v>621748.1985804803</v>
      </c>
      <c r="D69">
        <v>5040710.148319698</v>
      </c>
      <c r="E69">
        <v>2804959.439634793</v>
      </c>
      <c r="F69">
        <v>8287286.06506488</v>
      </c>
      <c r="G69">
        <v>4390135.025538692</v>
      </c>
    </row>
    <row r="70" spans="1:7">
      <c r="A70">
        <v>68</v>
      </c>
      <c r="B70">
        <v>21159007.60611406</v>
      </c>
      <c r="C70">
        <v>621585.1317915334</v>
      </c>
      <c r="D70">
        <v>5039780.523524709</v>
      </c>
      <c r="E70">
        <v>2805094.828854359</v>
      </c>
      <c r="F70">
        <v>8301054.937186842</v>
      </c>
      <c r="G70">
        <v>4391492.184756618</v>
      </c>
    </row>
    <row r="71" spans="1:7">
      <c r="A71">
        <v>69</v>
      </c>
      <c r="B71">
        <v>21069861.27103917</v>
      </c>
      <c r="C71">
        <v>622890.0703044743</v>
      </c>
      <c r="D71">
        <v>5014130.492475982</v>
      </c>
      <c r="E71">
        <v>2805130.143305503</v>
      </c>
      <c r="F71">
        <v>8251779.398037135</v>
      </c>
      <c r="G71">
        <v>4375931.166916077</v>
      </c>
    </row>
    <row r="72" spans="1:7">
      <c r="A72">
        <v>70</v>
      </c>
      <c r="B72">
        <v>21083307.48708656</v>
      </c>
      <c r="C72">
        <v>622963.8726390369</v>
      </c>
      <c r="D72">
        <v>5021228.38190993</v>
      </c>
      <c r="E72">
        <v>2805254.154708545</v>
      </c>
      <c r="F72">
        <v>8255077.270381706</v>
      </c>
      <c r="G72">
        <v>4378783.807447343</v>
      </c>
    </row>
    <row r="73" spans="1:7">
      <c r="A73">
        <v>71</v>
      </c>
      <c r="B73">
        <v>20957974.96527402</v>
      </c>
      <c r="C73">
        <v>627070.394971821</v>
      </c>
      <c r="D73">
        <v>5044868.768465155</v>
      </c>
      <c r="E73">
        <v>2805586.56771999</v>
      </c>
      <c r="F73">
        <v>8110708.759770648</v>
      </c>
      <c r="G73">
        <v>4369740.474346406</v>
      </c>
    </row>
    <row r="74" spans="1:7">
      <c r="A74">
        <v>72</v>
      </c>
      <c r="B74">
        <v>20964201.84195952</v>
      </c>
      <c r="C74">
        <v>627167.8047719619</v>
      </c>
      <c r="D74">
        <v>5045615.303684382</v>
      </c>
      <c r="E74">
        <v>2805744.136937314</v>
      </c>
      <c r="F74">
        <v>8114885.02006134</v>
      </c>
      <c r="G74">
        <v>4370789.576504519</v>
      </c>
    </row>
    <row r="75" spans="1:7">
      <c r="A75">
        <v>73</v>
      </c>
      <c r="B75">
        <v>20829211.18445047</v>
      </c>
      <c r="C75">
        <v>631854.4061604231</v>
      </c>
      <c r="D75">
        <v>5086189.272587868</v>
      </c>
      <c r="E75">
        <v>2805759.020546601</v>
      </c>
      <c r="F75">
        <v>7941284.952520358</v>
      </c>
      <c r="G75">
        <v>4364123.532635219</v>
      </c>
    </row>
    <row r="76" spans="1:7">
      <c r="A76">
        <v>74</v>
      </c>
      <c r="B76">
        <v>20852338.28808157</v>
      </c>
      <c r="C76">
        <v>631599.9143427473</v>
      </c>
      <c r="D76">
        <v>5088960.392948401</v>
      </c>
      <c r="E76">
        <v>2805917.368368437</v>
      </c>
      <c r="F76">
        <v>7958491.325664219</v>
      </c>
      <c r="G76">
        <v>4367369.286757763</v>
      </c>
    </row>
    <row r="77" spans="1:7">
      <c r="A77">
        <v>75</v>
      </c>
      <c r="B77">
        <v>20731265.33703676</v>
      </c>
      <c r="C77">
        <v>634076.5941214985</v>
      </c>
      <c r="D77">
        <v>5058857.641422359</v>
      </c>
      <c r="E77">
        <v>2806264.586034151</v>
      </c>
      <c r="F77">
        <v>7884447.356993538</v>
      </c>
      <c r="G77">
        <v>4347619.158465215</v>
      </c>
    </row>
    <row r="78" spans="1:7">
      <c r="A78">
        <v>76</v>
      </c>
      <c r="B78">
        <v>20740337.96687809</v>
      </c>
      <c r="C78">
        <v>633958.3708653755</v>
      </c>
      <c r="D78">
        <v>5061812.535672035</v>
      </c>
      <c r="E78">
        <v>2806269.753499152</v>
      </c>
      <c r="F78">
        <v>7889016.780770359</v>
      </c>
      <c r="G78">
        <v>4349280.526071169</v>
      </c>
    </row>
    <row r="79" spans="1:7">
      <c r="A79">
        <v>77</v>
      </c>
      <c r="B79">
        <v>20321546.39565123</v>
      </c>
      <c r="C79">
        <v>641737.9917471258</v>
      </c>
      <c r="D79">
        <v>4973316.90339811</v>
      </c>
      <c r="E79">
        <v>2806281.464953198</v>
      </c>
      <c r="F79">
        <v>7616089.602794307</v>
      </c>
      <c r="G79">
        <v>4284120.432758485</v>
      </c>
    </row>
    <row r="80" spans="1:7">
      <c r="A80">
        <v>78</v>
      </c>
      <c r="B80">
        <v>19946152.65773494</v>
      </c>
      <c r="C80">
        <v>651486.4683805058</v>
      </c>
      <c r="D80">
        <v>4934763.777492578</v>
      </c>
      <c r="E80">
        <v>2806716.064420966</v>
      </c>
      <c r="F80">
        <v>7318684.509712043</v>
      </c>
      <c r="G80">
        <v>4234501.837728843</v>
      </c>
    </row>
    <row r="81" spans="1:7">
      <c r="A81">
        <v>79</v>
      </c>
      <c r="B81">
        <v>19607402.44190472</v>
      </c>
      <c r="C81">
        <v>659306.4797722248</v>
      </c>
      <c r="D81">
        <v>4834160.345065699</v>
      </c>
      <c r="E81">
        <v>2807823.078047327</v>
      </c>
      <c r="F81">
        <v>7129781.337067463</v>
      </c>
      <c r="G81">
        <v>4176331.201952007</v>
      </c>
    </row>
    <row r="82" spans="1:7">
      <c r="A82">
        <v>80</v>
      </c>
      <c r="B82">
        <v>19249594.78838233</v>
      </c>
      <c r="C82">
        <v>668392.1642015451</v>
      </c>
      <c r="D82">
        <v>4758514.839783001</v>
      </c>
      <c r="E82">
        <v>2808360.826640096</v>
      </c>
      <c r="F82">
        <v>6893975.481579142</v>
      </c>
      <c r="G82">
        <v>4120351.476178544</v>
      </c>
    </row>
    <row r="83" spans="1:7">
      <c r="A83">
        <v>81</v>
      </c>
      <c r="B83">
        <v>18963701.64048812</v>
      </c>
      <c r="C83">
        <v>676626.2722959095</v>
      </c>
      <c r="D83">
        <v>4698600.041201903</v>
      </c>
      <c r="E83">
        <v>2809084.959772586</v>
      </c>
      <c r="F83">
        <v>6703416.764230645</v>
      </c>
      <c r="G83">
        <v>4075973.602987073</v>
      </c>
    </row>
    <row r="84" spans="1:7">
      <c r="A84">
        <v>82</v>
      </c>
      <c r="B84">
        <v>18692850.48603898</v>
      </c>
      <c r="C84">
        <v>685389.7888516319</v>
      </c>
      <c r="D84">
        <v>4651724.881566556</v>
      </c>
      <c r="E84">
        <v>2809804.885759802</v>
      </c>
      <c r="F84">
        <v>6509861.511309329</v>
      </c>
      <c r="G84">
        <v>4036069.418551664</v>
      </c>
    </row>
    <row r="85" spans="1:7">
      <c r="A85">
        <v>83</v>
      </c>
      <c r="B85">
        <v>18397076.79203947</v>
      </c>
      <c r="C85">
        <v>695435.6933324607</v>
      </c>
      <c r="D85">
        <v>4600032.037956498</v>
      </c>
      <c r="E85">
        <v>2810545.48300272</v>
      </c>
      <c r="F85">
        <v>6298757.15204902</v>
      </c>
      <c r="G85">
        <v>3992306.42569877</v>
      </c>
    </row>
    <row r="86" spans="1:7">
      <c r="A86">
        <v>84</v>
      </c>
      <c r="B86">
        <v>18228697.04677051</v>
      </c>
      <c r="C86">
        <v>700457.58397894</v>
      </c>
      <c r="D86">
        <v>4555343.602298761</v>
      </c>
      <c r="E86">
        <v>2810861.197933547</v>
      </c>
      <c r="F86">
        <v>6198124.424703255</v>
      </c>
      <c r="G86">
        <v>3963910.23785601</v>
      </c>
    </row>
    <row r="87" spans="1:7">
      <c r="A87">
        <v>85</v>
      </c>
      <c r="B87">
        <v>18111491.95608029</v>
      </c>
      <c r="C87">
        <v>705807.5355633792</v>
      </c>
      <c r="D87">
        <v>4553247.596160634</v>
      </c>
      <c r="E87">
        <v>2811197.16550955</v>
      </c>
      <c r="F87">
        <v>6090810.855549689</v>
      </c>
      <c r="G87">
        <v>3950428.803297039</v>
      </c>
    </row>
    <row r="88" spans="1:7">
      <c r="A88">
        <v>86</v>
      </c>
      <c r="B88">
        <v>18074199.80801068</v>
      </c>
      <c r="C88">
        <v>707451.5067857878</v>
      </c>
      <c r="D88">
        <v>4542471.513393336</v>
      </c>
      <c r="E88">
        <v>2811547.268937547</v>
      </c>
      <c r="F88">
        <v>6068594.408609301</v>
      </c>
      <c r="G88">
        <v>3944135.110284705</v>
      </c>
    </row>
    <row r="89" spans="1:7">
      <c r="A89">
        <v>87</v>
      </c>
      <c r="B89">
        <v>18072270.9419506</v>
      </c>
      <c r="C89">
        <v>707521.8418368383</v>
      </c>
      <c r="D89">
        <v>4538376.306717327</v>
      </c>
      <c r="E89">
        <v>2811660.152973313</v>
      </c>
      <c r="F89">
        <v>6071698.39488429</v>
      </c>
      <c r="G89">
        <v>3943014.245538836</v>
      </c>
    </row>
    <row r="90" spans="1:7">
      <c r="A90">
        <v>88</v>
      </c>
      <c r="B90">
        <v>18015128.53639363</v>
      </c>
      <c r="C90">
        <v>709935.8995879991</v>
      </c>
      <c r="D90">
        <v>4533084.958301926</v>
      </c>
      <c r="E90">
        <v>2811798.428511649</v>
      </c>
      <c r="F90">
        <v>6024655.461552085</v>
      </c>
      <c r="G90">
        <v>3935653.788439972</v>
      </c>
    </row>
    <row r="91" spans="1:7">
      <c r="A91">
        <v>89</v>
      </c>
      <c r="B91">
        <v>18013752.04645643</v>
      </c>
      <c r="C91">
        <v>710472.8152303905</v>
      </c>
      <c r="D91">
        <v>4540604.288379715</v>
      </c>
      <c r="E91">
        <v>2811826.858777515</v>
      </c>
      <c r="F91">
        <v>6013891.739671916</v>
      </c>
      <c r="G91">
        <v>3936956.344396893</v>
      </c>
    </row>
    <row r="92" spans="1:7">
      <c r="A92">
        <v>90</v>
      </c>
      <c r="B92">
        <v>17934761.215873</v>
      </c>
      <c r="C92">
        <v>711804.2349095014</v>
      </c>
      <c r="D92">
        <v>4490660.904936633</v>
      </c>
      <c r="E92">
        <v>2812189.471927347</v>
      </c>
      <c r="F92">
        <v>6002176.588175985</v>
      </c>
      <c r="G92">
        <v>3917930.015923532</v>
      </c>
    </row>
    <row r="93" spans="1:7">
      <c r="A93">
        <v>91</v>
      </c>
      <c r="B93">
        <v>17942616.38782913</v>
      </c>
      <c r="C93">
        <v>711470.4541823299</v>
      </c>
      <c r="D93">
        <v>4489067.754065136</v>
      </c>
      <c r="E93">
        <v>2812239.208420315</v>
      </c>
      <c r="F93">
        <v>6011399.340521442</v>
      </c>
      <c r="G93">
        <v>3918439.630639909</v>
      </c>
    </row>
    <row r="94" spans="1:7">
      <c r="A94">
        <v>92</v>
      </c>
      <c r="B94">
        <v>17839370.42478385</v>
      </c>
      <c r="C94">
        <v>713284.163930977</v>
      </c>
      <c r="D94">
        <v>4432752.282239662</v>
      </c>
      <c r="E94">
        <v>2812428.791658926</v>
      </c>
      <c r="F94">
        <v>5985730.64129112</v>
      </c>
      <c r="G94">
        <v>3895174.545663167</v>
      </c>
    </row>
    <row r="95" spans="1:7">
      <c r="A95">
        <v>93</v>
      </c>
      <c r="B95">
        <v>17846980.36855093</v>
      </c>
      <c r="C95">
        <v>713178.8158243686</v>
      </c>
      <c r="D95">
        <v>4432730.628131109</v>
      </c>
      <c r="E95">
        <v>2812547.460588051</v>
      </c>
      <c r="F95">
        <v>5992458.77570925</v>
      </c>
      <c r="G95">
        <v>3896064.688298153</v>
      </c>
    </row>
    <row r="96" spans="1:7">
      <c r="A96">
        <v>94</v>
      </c>
      <c r="B96">
        <v>17779741.0251332</v>
      </c>
      <c r="C96">
        <v>715536.518939975</v>
      </c>
      <c r="D96">
        <v>4424403.508456441</v>
      </c>
      <c r="E96">
        <v>2812479.97445804</v>
      </c>
      <c r="F96">
        <v>5940590.620386181</v>
      </c>
      <c r="G96">
        <v>3886730.40289256</v>
      </c>
    </row>
    <row r="97" spans="1:7">
      <c r="A97">
        <v>95</v>
      </c>
      <c r="B97">
        <v>17769655.75699433</v>
      </c>
      <c r="C97">
        <v>716790.2930003547</v>
      </c>
      <c r="D97">
        <v>4435642.514689495</v>
      </c>
      <c r="E97">
        <v>2812586.964118874</v>
      </c>
      <c r="F97">
        <v>5916625.722905109</v>
      </c>
      <c r="G97">
        <v>3888010.262280502</v>
      </c>
    </row>
    <row r="98" spans="1:7">
      <c r="A98">
        <v>96</v>
      </c>
      <c r="B98">
        <v>17498223.52349449</v>
      </c>
      <c r="C98">
        <v>727242.4537262642</v>
      </c>
      <c r="D98">
        <v>4369688.58574104</v>
      </c>
      <c r="E98">
        <v>2813481.190751505</v>
      </c>
      <c r="F98">
        <v>5744080.394704108</v>
      </c>
      <c r="G98">
        <v>3843730.898571576</v>
      </c>
    </row>
    <row r="99" spans="1:7">
      <c r="A99">
        <v>97</v>
      </c>
      <c r="B99">
        <v>17300900.33282615</v>
      </c>
      <c r="C99">
        <v>736547.1077890679</v>
      </c>
      <c r="D99">
        <v>4343017.446969409</v>
      </c>
      <c r="E99">
        <v>2814153.889301417</v>
      </c>
      <c r="F99">
        <v>5591373.134898362</v>
      </c>
      <c r="G99">
        <v>3815808.753867898</v>
      </c>
    </row>
    <row r="100" spans="1:7">
      <c r="A100">
        <v>98</v>
      </c>
      <c r="B100">
        <v>17081440.8433935</v>
      </c>
      <c r="C100">
        <v>746738.3542945972</v>
      </c>
      <c r="D100">
        <v>4297448.063849781</v>
      </c>
      <c r="E100">
        <v>2815047.187365918</v>
      </c>
      <c r="F100">
        <v>5440464.339438695</v>
      </c>
      <c r="G100">
        <v>3781742.898444514</v>
      </c>
    </row>
    <row r="101" spans="1:7">
      <c r="A101">
        <v>99</v>
      </c>
      <c r="B101">
        <v>16901151.28131957</v>
      </c>
      <c r="C101">
        <v>755393.8860626316</v>
      </c>
      <c r="D101">
        <v>4258370.497957102</v>
      </c>
      <c r="E101">
        <v>2815776.603911625</v>
      </c>
      <c r="F101">
        <v>5318318.475826154</v>
      </c>
      <c r="G101">
        <v>3753291.817562057</v>
      </c>
    </row>
    <row r="102" spans="1:7">
      <c r="A102">
        <v>100</v>
      </c>
      <c r="B102">
        <v>16722193.77906096</v>
      </c>
      <c r="C102">
        <v>763970.7249835681</v>
      </c>
      <c r="D102">
        <v>4212311.598295318</v>
      </c>
      <c r="E102">
        <v>2816553.000364923</v>
      </c>
      <c r="F102">
        <v>5205913.814340837</v>
      </c>
      <c r="G102">
        <v>3723444.64107632</v>
      </c>
    </row>
    <row r="103" spans="1:7">
      <c r="A103">
        <v>101</v>
      </c>
      <c r="B103">
        <v>16521272.02487692</v>
      </c>
      <c r="C103">
        <v>774149.6599349513</v>
      </c>
      <c r="D103">
        <v>4160118.047902999</v>
      </c>
      <c r="E103">
        <v>2817491.364414592</v>
      </c>
      <c r="F103">
        <v>5079724.58286593</v>
      </c>
      <c r="G103">
        <v>3689788.36975845</v>
      </c>
    </row>
    <row r="104" spans="1:7">
      <c r="A104">
        <v>102</v>
      </c>
      <c r="B104">
        <v>16385505.1240853</v>
      </c>
      <c r="C104">
        <v>782145.8504289017</v>
      </c>
      <c r="D104">
        <v>4133908.563320868</v>
      </c>
      <c r="E104">
        <v>2818205.743826647</v>
      </c>
      <c r="F104">
        <v>4982179.013381904</v>
      </c>
      <c r="G104">
        <v>3669065.95312698</v>
      </c>
    </row>
    <row r="105" spans="1:7">
      <c r="A105">
        <v>103</v>
      </c>
      <c r="B105">
        <v>16289755.11444709</v>
      </c>
      <c r="C105">
        <v>786540.1533799699</v>
      </c>
      <c r="D105">
        <v>4097676.372381517</v>
      </c>
      <c r="E105">
        <v>2818666.093612217</v>
      </c>
      <c r="F105">
        <v>4936269.421777789</v>
      </c>
      <c r="G105">
        <v>3650603.073295592</v>
      </c>
    </row>
    <row r="106" spans="1:7">
      <c r="A106">
        <v>104</v>
      </c>
      <c r="B106">
        <v>16261241.54630672</v>
      </c>
      <c r="C106">
        <v>787999.6091094792</v>
      </c>
      <c r="D106">
        <v>4092206.418318063</v>
      </c>
      <c r="E106">
        <v>2818690.425561721</v>
      </c>
      <c r="F106">
        <v>4916168.727518966</v>
      </c>
      <c r="G106">
        <v>3646176.36579849</v>
      </c>
    </row>
    <row r="107" spans="1:7">
      <c r="A107">
        <v>105</v>
      </c>
      <c r="B107">
        <v>16261745.87652458</v>
      </c>
      <c r="C107">
        <v>788008.6528961867</v>
      </c>
      <c r="D107">
        <v>4089790.391544627</v>
      </c>
      <c r="E107">
        <v>2818784.642391726</v>
      </c>
      <c r="F107">
        <v>4919459.006988706</v>
      </c>
      <c r="G107">
        <v>3645703.182703337</v>
      </c>
    </row>
    <row r="108" spans="1:7">
      <c r="A108">
        <v>106</v>
      </c>
      <c r="B108">
        <v>16215567.84479607</v>
      </c>
      <c r="C108">
        <v>790410.2357237166</v>
      </c>
      <c r="D108">
        <v>4077413.864063999</v>
      </c>
      <c r="E108">
        <v>2818943.472845893</v>
      </c>
      <c r="F108">
        <v>4890982.848201543</v>
      </c>
      <c r="G108">
        <v>3637817.423960921</v>
      </c>
    </row>
    <row r="109" spans="1:7">
      <c r="A109">
        <v>107</v>
      </c>
      <c r="B109">
        <v>16218541.21176302</v>
      </c>
      <c r="C109">
        <v>790859.2726868726</v>
      </c>
      <c r="D109">
        <v>4082552.737498862</v>
      </c>
      <c r="E109">
        <v>2819052.658742037</v>
      </c>
      <c r="F109">
        <v>4886907.613980545</v>
      </c>
      <c r="G109">
        <v>3639168.928854699</v>
      </c>
    </row>
    <row r="110" spans="1:7">
      <c r="A110">
        <v>108</v>
      </c>
      <c r="B110">
        <v>16156931.7028022</v>
      </c>
      <c r="C110">
        <v>795410.7804702391</v>
      </c>
      <c r="D110">
        <v>4082658.54066925</v>
      </c>
      <c r="E110">
        <v>2819273.864659272</v>
      </c>
      <c r="F110">
        <v>4827471.236291024</v>
      </c>
      <c r="G110">
        <v>3632117.280712419</v>
      </c>
    </row>
    <row r="111" spans="1:7">
      <c r="A111">
        <v>109</v>
      </c>
      <c r="B111">
        <v>16160699.56926555</v>
      </c>
      <c r="C111">
        <v>795573.0157980321</v>
      </c>
      <c r="D111">
        <v>4086968.465932121</v>
      </c>
      <c r="E111">
        <v>2819304.71710083</v>
      </c>
      <c r="F111">
        <v>4825359.398611889</v>
      </c>
      <c r="G111">
        <v>3633493.971822677</v>
      </c>
    </row>
    <row r="112" spans="1:7">
      <c r="A112">
        <v>110</v>
      </c>
      <c r="B112">
        <v>16084647.73815412</v>
      </c>
      <c r="C112">
        <v>801621.6239661057</v>
      </c>
      <c r="D112">
        <v>4089361.71397473</v>
      </c>
      <c r="E112">
        <v>2819606.640005298</v>
      </c>
      <c r="F112">
        <v>4748862.970333307</v>
      </c>
      <c r="G112">
        <v>3625194.789874678</v>
      </c>
    </row>
    <row r="113" spans="1:7">
      <c r="A113">
        <v>111</v>
      </c>
      <c r="B113">
        <v>15947624.05337764</v>
      </c>
      <c r="C113">
        <v>811607.6646606219</v>
      </c>
      <c r="D113">
        <v>4070280.15299688</v>
      </c>
      <c r="E113">
        <v>2820416.604228618</v>
      </c>
      <c r="F113">
        <v>4639677.06700674</v>
      </c>
      <c r="G113">
        <v>3605642.564484778</v>
      </c>
    </row>
    <row r="114" spans="1:7">
      <c r="A114">
        <v>112</v>
      </c>
      <c r="B114">
        <v>15827906.88743043</v>
      </c>
      <c r="C114">
        <v>819259.2988647736</v>
      </c>
      <c r="D114">
        <v>4037629.157833806</v>
      </c>
      <c r="E114">
        <v>2821138.773780122</v>
      </c>
      <c r="F114">
        <v>4564672.883583767</v>
      </c>
      <c r="G114">
        <v>3585206.773367956</v>
      </c>
    </row>
    <row r="115" spans="1:7">
      <c r="A115">
        <v>113</v>
      </c>
      <c r="B115">
        <v>15786482.48478552</v>
      </c>
      <c r="C115">
        <v>822127.2055160387</v>
      </c>
      <c r="D115">
        <v>4025288.619133706</v>
      </c>
      <c r="E115">
        <v>2821491.247459589</v>
      </c>
      <c r="F115">
        <v>4539639.104077353</v>
      </c>
      <c r="G115">
        <v>3577936.308598835</v>
      </c>
    </row>
    <row r="116" spans="1:7">
      <c r="A116">
        <v>114</v>
      </c>
      <c r="B116">
        <v>15780606.52472397</v>
      </c>
      <c r="C116">
        <v>822781.5412306671</v>
      </c>
      <c r="D116">
        <v>4027901.063244087</v>
      </c>
      <c r="E116">
        <v>2821479.498013509</v>
      </c>
      <c r="F116">
        <v>4530713.455193564</v>
      </c>
      <c r="G116">
        <v>3577730.967042142</v>
      </c>
    </row>
    <row r="117" spans="1:7">
      <c r="A117">
        <v>115</v>
      </c>
      <c r="B117">
        <v>15634432.37021508</v>
      </c>
      <c r="C117">
        <v>831832.8032123372</v>
      </c>
      <c r="D117">
        <v>3982411.925320195</v>
      </c>
      <c r="E117">
        <v>2822277.735439034</v>
      </c>
      <c r="F117">
        <v>4446331.361421374</v>
      </c>
      <c r="G117">
        <v>3551578.544822134</v>
      </c>
    </row>
    <row r="118" spans="1:7">
      <c r="A118">
        <v>116</v>
      </c>
      <c r="B118">
        <v>15504247.69466591</v>
      </c>
      <c r="C118">
        <v>840828.107258733</v>
      </c>
      <c r="D118">
        <v>3945754.417318657</v>
      </c>
      <c r="E118">
        <v>2823089.435681642</v>
      </c>
      <c r="F118">
        <v>4365656.78598677</v>
      </c>
      <c r="G118">
        <v>3528918.948420112</v>
      </c>
    </row>
    <row r="119" spans="1:7">
      <c r="A119">
        <v>117</v>
      </c>
      <c r="B119">
        <v>15397357.86670891</v>
      </c>
      <c r="C119">
        <v>848680.4534795706</v>
      </c>
      <c r="D119">
        <v>3916329.242800949</v>
      </c>
      <c r="E119">
        <v>2823817.487474993</v>
      </c>
      <c r="F119">
        <v>4298044.92997543</v>
      </c>
      <c r="G119">
        <v>3510485.752977963</v>
      </c>
    </row>
    <row r="120" spans="1:7">
      <c r="A120">
        <v>118</v>
      </c>
      <c r="B120">
        <v>15288153.40298071</v>
      </c>
      <c r="C120">
        <v>857515.2466672779</v>
      </c>
      <c r="D120">
        <v>3891304.093710802</v>
      </c>
      <c r="E120">
        <v>2824583.327311293</v>
      </c>
      <c r="F120">
        <v>4222043.001993501</v>
      </c>
      <c r="G120">
        <v>3492707.733297835</v>
      </c>
    </row>
    <row r="121" spans="1:7">
      <c r="A121">
        <v>119</v>
      </c>
      <c r="B121">
        <v>15155232.16234887</v>
      </c>
      <c r="C121">
        <v>868795.6953098609</v>
      </c>
      <c r="D121">
        <v>3861339.344832997</v>
      </c>
      <c r="E121">
        <v>2825545.254192232</v>
      </c>
      <c r="F121">
        <v>4128414.731178852</v>
      </c>
      <c r="G121">
        <v>3471137.136834924</v>
      </c>
    </row>
    <row r="122" spans="1:7">
      <c r="A122">
        <v>120</v>
      </c>
      <c r="B122">
        <v>15051499.83208107</v>
      </c>
      <c r="C122">
        <v>877326.5899495935</v>
      </c>
      <c r="D122">
        <v>3831998.078734016</v>
      </c>
      <c r="E122">
        <v>2826316.185711474</v>
      </c>
      <c r="F122">
        <v>4062900.392264561</v>
      </c>
      <c r="G122">
        <v>3452958.585421426</v>
      </c>
    </row>
    <row r="123" spans="1:7">
      <c r="A123">
        <v>121</v>
      </c>
      <c r="B123">
        <v>14973456.89139307</v>
      </c>
      <c r="C123">
        <v>885216.0155561385</v>
      </c>
      <c r="D123">
        <v>3821814.412876599</v>
      </c>
      <c r="E123">
        <v>2826884.115886322</v>
      </c>
      <c r="F123">
        <v>3997766.984673345</v>
      </c>
      <c r="G123">
        <v>3441775.362400666</v>
      </c>
    </row>
    <row r="124" spans="1:7">
      <c r="A124">
        <v>122</v>
      </c>
      <c r="B124">
        <v>14913138.19307521</v>
      </c>
      <c r="C124">
        <v>890942.9267935874</v>
      </c>
      <c r="D124">
        <v>3806508.543011078</v>
      </c>
      <c r="E124">
        <v>2827436.697523963</v>
      </c>
      <c r="F124">
        <v>3956721.681510516</v>
      </c>
      <c r="G124">
        <v>3431528.344236067</v>
      </c>
    </row>
    <row r="125" spans="1:7">
      <c r="A125">
        <v>123</v>
      </c>
      <c r="B125">
        <v>14886819.4308299</v>
      </c>
      <c r="C125">
        <v>893426.8628657321</v>
      </c>
      <c r="D125">
        <v>3799555.000725287</v>
      </c>
      <c r="E125">
        <v>2827672.975003524</v>
      </c>
      <c r="F125">
        <v>3939136.733210941</v>
      </c>
      <c r="G125">
        <v>3427027.859024419</v>
      </c>
    </row>
    <row r="126" spans="1:7">
      <c r="A126">
        <v>124</v>
      </c>
      <c r="B126">
        <v>14889618.56458925</v>
      </c>
      <c r="C126">
        <v>893362.7248811573</v>
      </c>
      <c r="D126">
        <v>3801457.447955681</v>
      </c>
      <c r="E126">
        <v>2827669.67959876</v>
      </c>
      <c r="F126">
        <v>3939341.442465531</v>
      </c>
      <c r="G126">
        <v>3427787.269688117</v>
      </c>
    </row>
    <row r="127" spans="1:7">
      <c r="A127">
        <v>125</v>
      </c>
      <c r="B127">
        <v>14848813.78432921</v>
      </c>
      <c r="C127">
        <v>897280.560420907</v>
      </c>
      <c r="D127">
        <v>3792858.006541173</v>
      </c>
      <c r="E127">
        <v>2827957.633645979</v>
      </c>
      <c r="F127">
        <v>3909476.625611887</v>
      </c>
      <c r="G127">
        <v>3421240.95810926</v>
      </c>
    </row>
    <row r="128" spans="1:7">
      <c r="A128">
        <v>126</v>
      </c>
      <c r="B128">
        <v>14851379.21668593</v>
      </c>
      <c r="C128">
        <v>896580.4796938547</v>
      </c>
      <c r="D128">
        <v>3789065.06627954</v>
      </c>
      <c r="E128">
        <v>2827962.387818067</v>
      </c>
      <c r="F128">
        <v>3916942.563192364</v>
      </c>
      <c r="G128">
        <v>3420828.719702107</v>
      </c>
    </row>
    <row r="129" spans="1:7">
      <c r="A129">
        <v>127</v>
      </c>
      <c r="B129">
        <v>14800018.09752071</v>
      </c>
      <c r="C129">
        <v>900592.9136828496</v>
      </c>
      <c r="D129">
        <v>3768501.590281026</v>
      </c>
      <c r="E129">
        <v>2828389.216779944</v>
      </c>
      <c r="F129">
        <v>3891933.24797546</v>
      </c>
      <c r="G129">
        <v>3410601.128801426</v>
      </c>
    </row>
    <row r="130" spans="1:7">
      <c r="A130">
        <v>128</v>
      </c>
      <c r="B130">
        <v>14759386.03243547</v>
      </c>
      <c r="C130">
        <v>903329.2061899654</v>
      </c>
      <c r="D130">
        <v>3746048.812407462</v>
      </c>
      <c r="E130">
        <v>2828807.659402053</v>
      </c>
      <c r="F130">
        <v>3880006.417093348</v>
      </c>
      <c r="G130">
        <v>3401193.937342635</v>
      </c>
    </row>
    <row r="131" spans="1:7">
      <c r="A131">
        <v>129</v>
      </c>
      <c r="B131">
        <v>14757527.31836504</v>
      </c>
      <c r="C131">
        <v>902759.4104573678</v>
      </c>
      <c r="D131">
        <v>3738923.669409016</v>
      </c>
      <c r="E131">
        <v>2828830.58945382</v>
      </c>
      <c r="F131">
        <v>3887490.684333517</v>
      </c>
      <c r="G131">
        <v>3399522.964711315</v>
      </c>
    </row>
    <row r="132" spans="1:7">
      <c r="A132">
        <v>130</v>
      </c>
      <c r="B132">
        <v>14650934.01055493</v>
      </c>
      <c r="C132">
        <v>912440.4275891259</v>
      </c>
      <c r="D132">
        <v>3706721.185964211</v>
      </c>
      <c r="E132">
        <v>2829648.948424171</v>
      </c>
      <c r="F132">
        <v>3821777.142230964</v>
      </c>
      <c r="G132">
        <v>3380346.306346457</v>
      </c>
    </row>
    <row r="133" spans="1:7">
      <c r="A133">
        <v>131</v>
      </c>
      <c r="B133">
        <v>14581184.83836819</v>
      </c>
      <c r="C133">
        <v>920822.3354919078</v>
      </c>
      <c r="D133">
        <v>3696704.323200047</v>
      </c>
      <c r="E133">
        <v>2830357.490031753</v>
      </c>
      <c r="F133">
        <v>3763313.72877488</v>
      </c>
      <c r="G133">
        <v>3369986.960869597</v>
      </c>
    </row>
    <row r="134" spans="1:7">
      <c r="A134">
        <v>132</v>
      </c>
      <c r="B134">
        <v>14551056.52826817</v>
      </c>
      <c r="C134">
        <v>923981.5987352092</v>
      </c>
      <c r="D134">
        <v>3690233.647487617</v>
      </c>
      <c r="E134">
        <v>2830578.449733052</v>
      </c>
      <c r="F134">
        <v>3741177.696529641</v>
      </c>
      <c r="G134">
        <v>3365085.135782648</v>
      </c>
    </row>
    <row r="135" spans="1:7">
      <c r="A135">
        <v>133</v>
      </c>
      <c r="B135">
        <v>14548536.61399294</v>
      </c>
      <c r="C135">
        <v>924333.6641729354</v>
      </c>
      <c r="D135">
        <v>3689598.845131951</v>
      </c>
      <c r="E135">
        <v>2830627.871600432</v>
      </c>
      <c r="F135">
        <v>3739349.561429697</v>
      </c>
      <c r="G135">
        <v>3364626.671657925</v>
      </c>
    </row>
    <row r="136" spans="1:7">
      <c r="A136">
        <v>134</v>
      </c>
      <c r="B136">
        <v>14449028.01460149</v>
      </c>
      <c r="C136">
        <v>935551.7311548712</v>
      </c>
      <c r="D136">
        <v>3667901.606372778</v>
      </c>
      <c r="E136">
        <v>2831539.935866799</v>
      </c>
      <c r="F136">
        <v>3665618.295024529</v>
      </c>
      <c r="G136">
        <v>3348416.446182509</v>
      </c>
    </row>
    <row r="137" spans="1:7">
      <c r="A137">
        <v>135</v>
      </c>
      <c r="B137">
        <v>14381199.43171727</v>
      </c>
      <c r="C137">
        <v>943429.4287244647</v>
      </c>
      <c r="D137">
        <v>3652531.681572475</v>
      </c>
      <c r="E137">
        <v>2832185.836746156</v>
      </c>
      <c r="F137">
        <v>3615831.456990012</v>
      </c>
      <c r="G137">
        <v>3337221.027684165</v>
      </c>
    </row>
    <row r="138" spans="1:7">
      <c r="A138">
        <v>136</v>
      </c>
      <c r="B138">
        <v>14311827.60793531</v>
      </c>
      <c r="C138">
        <v>951257.3728195602</v>
      </c>
      <c r="D138">
        <v>3633079.01203124</v>
      </c>
      <c r="E138">
        <v>2832872.933406736</v>
      </c>
      <c r="F138">
        <v>3569663.913600716</v>
      </c>
      <c r="G138">
        <v>3324954.376077059</v>
      </c>
    </row>
    <row r="139" spans="1:7">
      <c r="A139">
        <v>137</v>
      </c>
      <c r="B139">
        <v>14220298.47903698</v>
      </c>
      <c r="C139">
        <v>961867.1580493612</v>
      </c>
      <c r="D139">
        <v>3606625.851179844</v>
      </c>
      <c r="E139">
        <v>2833812.310470305</v>
      </c>
      <c r="F139">
        <v>3509425.366213316</v>
      </c>
      <c r="G139">
        <v>3308567.793124152</v>
      </c>
    </row>
    <row r="140" spans="1:7">
      <c r="A140">
        <v>138</v>
      </c>
      <c r="B140">
        <v>14141167.51348514</v>
      </c>
      <c r="C140">
        <v>971948.224703151</v>
      </c>
      <c r="D140">
        <v>3587319.590507272</v>
      </c>
      <c r="E140">
        <v>2834661.625258326</v>
      </c>
      <c r="F140">
        <v>3452080.145123244</v>
      </c>
      <c r="G140">
        <v>3295157.927893151</v>
      </c>
    </row>
    <row r="141" spans="1:7">
      <c r="A141">
        <v>139</v>
      </c>
      <c r="B141">
        <v>14077322.08169737</v>
      </c>
      <c r="C141">
        <v>979245.8110242273</v>
      </c>
      <c r="D141">
        <v>3564288.755321981</v>
      </c>
      <c r="E141">
        <v>2835362.271056736</v>
      </c>
      <c r="F141">
        <v>3415674.869568696</v>
      </c>
      <c r="G141">
        <v>3282750.374725723</v>
      </c>
    </row>
    <row r="142" spans="1:7">
      <c r="A142">
        <v>140</v>
      </c>
      <c r="B142">
        <v>14026103.03401061</v>
      </c>
      <c r="C142">
        <v>985773.6290994282</v>
      </c>
      <c r="D142">
        <v>3550225.759031589</v>
      </c>
      <c r="E142">
        <v>2835896.811338299</v>
      </c>
      <c r="F142">
        <v>3380474.496126455</v>
      </c>
      <c r="G142">
        <v>3273732.338414834</v>
      </c>
    </row>
    <row r="143" spans="1:7">
      <c r="A143">
        <v>141</v>
      </c>
      <c r="B143">
        <v>14003014.07588085</v>
      </c>
      <c r="C143">
        <v>988809.3321009588</v>
      </c>
      <c r="D143">
        <v>3544064.245722228</v>
      </c>
      <c r="E143">
        <v>2836144.915084444</v>
      </c>
      <c r="F143">
        <v>3364323.33039612</v>
      </c>
      <c r="G143">
        <v>3269672.252577099</v>
      </c>
    </row>
    <row r="144" spans="1:7">
      <c r="A144">
        <v>142</v>
      </c>
      <c r="B144">
        <v>14004013.80586131</v>
      </c>
      <c r="C144">
        <v>988591.6670450293</v>
      </c>
      <c r="D144">
        <v>3543170.915236023</v>
      </c>
      <c r="E144">
        <v>2836159.455044285</v>
      </c>
      <c r="F144">
        <v>3366504.850137985</v>
      </c>
      <c r="G144">
        <v>3269586.918397991</v>
      </c>
    </row>
    <row r="145" spans="1:7">
      <c r="A145">
        <v>143</v>
      </c>
      <c r="B145">
        <v>13969962.43568325</v>
      </c>
      <c r="C145">
        <v>993003.8698505361</v>
      </c>
      <c r="D145">
        <v>3533422.697111866</v>
      </c>
      <c r="E145">
        <v>2836523.703246404</v>
      </c>
      <c r="F145">
        <v>3343543.263203575</v>
      </c>
      <c r="G145">
        <v>3263468.902270869</v>
      </c>
    </row>
    <row r="146" spans="1:7">
      <c r="A146">
        <v>144</v>
      </c>
      <c r="B146">
        <v>13955045.41173936</v>
      </c>
      <c r="C146">
        <v>996634.4814367734</v>
      </c>
      <c r="D146">
        <v>3537868.828710894</v>
      </c>
      <c r="E146">
        <v>2836771.314627905</v>
      </c>
      <c r="F146">
        <v>3321311.05643823</v>
      </c>
      <c r="G146">
        <v>3262459.730525556</v>
      </c>
    </row>
    <row r="147" spans="1:7">
      <c r="A147">
        <v>145</v>
      </c>
      <c r="B147">
        <v>13955039.5870971</v>
      </c>
      <c r="C147">
        <v>996468.9667176546</v>
      </c>
      <c r="D147">
        <v>3535986.356149737</v>
      </c>
      <c r="E147">
        <v>2836807.5684528</v>
      </c>
      <c r="F147">
        <v>3323709.476596919</v>
      </c>
      <c r="G147">
        <v>3262067.219179993</v>
      </c>
    </row>
    <row r="148" spans="1:7">
      <c r="A148">
        <v>146</v>
      </c>
      <c r="B148">
        <v>13907910.60437616</v>
      </c>
      <c r="C148">
        <v>1004109.381592656</v>
      </c>
      <c r="D148">
        <v>3531280.255341267</v>
      </c>
      <c r="E148">
        <v>2837301.515250768</v>
      </c>
      <c r="F148">
        <v>3279841.301617562</v>
      </c>
      <c r="G148">
        <v>3255378.150573905</v>
      </c>
    </row>
    <row r="149" spans="1:7">
      <c r="A149">
        <v>147</v>
      </c>
      <c r="B149">
        <v>13845826.29416928</v>
      </c>
      <c r="C149">
        <v>1012836.206816763</v>
      </c>
      <c r="D149">
        <v>3511814.729426787</v>
      </c>
      <c r="E149">
        <v>2838121.811624614</v>
      </c>
      <c r="F149">
        <v>3239187.192486279</v>
      </c>
      <c r="G149">
        <v>3243866.353814838</v>
      </c>
    </row>
    <row r="150" spans="1:7">
      <c r="A150">
        <v>148</v>
      </c>
      <c r="B150">
        <v>13778228.39472929</v>
      </c>
      <c r="C150">
        <v>1024005.636708597</v>
      </c>
      <c r="D150">
        <v>3500168.294117066</v>
      </c>
      <c r="E150">
        <v>2838956.305877759</v>
      </c>
      <c r="F150">
        <v>3181900.153929755</v>
      </c>
      <c r="G150">
        <v>3233198.004096116</v>
      </c>
    </row>
    <row r="151" spans="1:7">
      <c r="A151">
        <v>149</v>
      </c>
      <c r="B151">
        <v>13730810.2923144</v>
      </c>
      <c r="C151">
        <v>1030007.651814516</v>
      </c>
      <c r="D151">
        <v>3481028.850033205</v>
      </c>
      <c r="E151">
        <v>2839521.661308529</v>
      </c>
      <c r="F151">
        <v>3156697.201402575</v>
      </c>
      <c r="G151">
        <v>3223554.92775557</v>
      </c>
    </row>
    <row r="152" spans="1:7">
      <c r="A152">
        <v>150</v>
      </c>
      <c r="B152">
        <v>13710455.94705604</v>
      </c>
      <c r="C152">
        <v>1033060.127790393</v>
      </c>
      <c r="D152">
        <v>3474509.833956758</v>
      </c>
      <c r="E152">
        <v>2839801.4448861</v>
      </c>
      <c r="F152">
        <v>3143354.305197021</v>
      </c>
      <c r="G152">
        <v>3219730.235225766</v>
      </c>
    </row>
    <row r="153" spans="1:7">
      <c r="A153">
        <v>151</v>
      </c>
      <c r="B153">
        <v>13710972.41843688</v>
      </c>
      <c r="C153">
        <v>1033123.435422663</v>
      </c>
      <c r="D153">
        <v>3474451.563352977</v>
      </c>
      <c r="E153">
        <v>2839841.275232798</v>
      </c>
      <c r="F153">
        <v>3143796.653879568</v>
      </c>
      <c r="G153">
        <v>3219759.490548878</v>
      </c>
    </row>
    <row r="154" spans="1:7">
      <c r="A154">
        <v>152</v>
      </c>
      <c r="B154">
        <v>13645920.78512579</v>
      </c>
      <c r="C154">
        <v>1042691.307241862</v>
      </c>
      <c r="D154">
        <v>3453327.321873598</v>
      </c>
      <c r="E154">
        <v>2840658.826940193</v>
      </c>
      <c r="F154">
        <v>3101803.044701772</v>
      </c>
      <c r="G154">
        <v>3207440.284368362</v>
      </c>
    </row>
    <row r="155" spans="1:7">
      <c r="A155">
        <v>153</v>
      </c>
      <c r="B155">
        <v>13605493.37538438</v>
      </c>
      <c r="C155">
        <v>1048943.508197207</v>
      </c>
      <c r="D155">
        <v>3440196.495448312</v>
      </c>
      <c r="E155">
        <v>2841214.622606165</v>
      </c>
      <c r="F155">
        <v>3075382.635202797</v>
      </c>
      <c r="G155">
        <v>3199756.113929903</v>
      </c>
    </row>
    <row r="156" spans="1:7">
      <c r="A156">
        <v>154</v>
      </c>
      <c r="B156">
        <v>13564629.2657394</v>
      </c>
      <c r="C156">
        <v>1055933.577726893</v>
      </c>
      <c r="D156">
        <v>3429504.299475501</v>
      </c>
      <c r="E156">
        <v>2841798.964090575</v>
      </c>
      <c r="F156">
        <v>3044872.244944475</v>
      </c>
      <c r="G156">
        <v>3192520.179501954</v>
      </c>
    </row>
    <row r="157" spans="1:7">
      <c r="A157">
        <v>155</v>
      </c>
      <c r="B157">
        <v>13503303.20186057</v>
      </c>
      <c r="C157">
        <v>1066894.73113005</v>
      </c>
      <c r="D157">
        <v>3414101.491010985</v>
      </c>
      <c r="E157">
        <v>2842704.557232021</v>
      </c>
      <c r="F157">
        <v>2997830.373749844</v>
      </c>
      <c r="G157">
        <v>3181772.048737674</v>
      </c>
    </row>
    <row r="158" spans="1:7">
      <c r="A158">
        <v>156</v>
      </c>
      <c r="B158">
        <v>13446325.85151403</v>
      </c>
      <c r="C158">
        <v>1076893.939580442</v>
      </c>
      <c r="D158">
        <v>3397064.74401211</v>
      </c>
      <c r="E158">
        <v>2843566.587955687</v>
      </c>
      <c r="F158">
        <v>2957636.097960417</v>
      </c>
      <c r="G158">
        <v>3171164.482005373</v>
      </c>
    </row>
    <row r="159" spans="1:7">
      <c r="A159">
        <v>157</v>
      </c>
      <c r="B159">
        <v>13397113.89702046</v>
      </c>
      <c r="C159">
        <v>1086838.028943743</v>
      </c>
      <c r="D159">
        <v>3387327.396201779</v>
      </c>
      <c r="E159">
        <v>2844333.728043045</v>
      </c>
      <c r="F159">
        <v>2915611.449452193</v>
      </c>
      <c r="G159">
        <v>3163003.294379706</v>
      </c>
    </row>
    <row r="160" spans="1:7">
      <c r="A160">
        <v>158</v>
      </c>
      <c r="B160">
        <v>13355520.41849975</v>
      </c>
      <c r="C160">
        <v>1094967.639752703</v>
      </c>
      <c r="D160">
        <v>3376191.475861426</v>
      </c>
      <c r="E160">
        <v>2845015.50936267</v>
      </c>
      <c r="F160">
        <v>2883880.312458065</v>
      </c>
      <c r="G160">
        <v>3155465.481064883</v>
      </c>
    </row>
    <row r="161" spans="1:7">
      <c r="A161">
        <v>159</v>
      </c>
      <c r="B161">
        <v>13335827.79938794</v>
      </c>
      <c r="C161">
        <v>1098871.442760157</v>
      </c>
      <c r="D161">
        <v>3370741.653199897</v>
      </c>
      <c r="E161">
        <v>2845347.656068831</v>
      </c>
      <c r="F161">
        <v>2868995.452615519</v>
      </c>
      <c r="G161">
        <v>3151871.594743537</v>
      </c>
    </row>
    <row r="162" spans="1:7">
      <c r="A162">
        <v>160</v>
      </c>
      <c r="B162">
        <v>13336547.86947863</v>
      </c>
      <c r="C162">
        <v>1098948.220377981</v>
      </c>
      <c r="D162">
        <v>3371651.232877668</v>
      </c>
      <c r="E162">
        <v>2845351.393736183</v>
      </c>
      <c r="F162">
        <v>2868430.339161706</v>
      </c>
      <c r="G162">
        <v>3152166.683325092</v>
      </c>
    </row>
    <row r="163" spans="1:7">
      <c r="A163">
        <v>161</v>
      </c>
      <c r="B163">
        <v>13308478.09411364</v>
      </c>
      <c r="C163">
        <v>1104560.75747842</v>
      </c>
      <c r="D163">
        <v>3364374.066348477</v>
      </c>
      <c r="E163">
        <v>2845796.150037464</v>
      </c>
      <c r="F163">
        <v>2846622.227659693</v>
      </c>
      <c r="G163">
        <v>3147124.892589582</v>
      </c>
    </row>
    <row r="164" spans="1:7">
      <c r="A164">
        <v>162</v>
      </c>
      <c r="B164">
        <v>13296294.28501764</v>
      </c>
      <c r="C164">
        <v>1105520.466055171</v>
      </c>
      <c r="D164">
        <v>3354759.998151585</v>
      </c>
      <c r="E164">
        <v>2845971.153738168</v>
      </c>
      <c r="F164">
        <v>2846314.358967697</v>
      </c>
      <c r="G164">
        <v>3143728.308105022</v>
      </c>
    </row>
    <row r="165" spans="1:7">
      <c r="A165">
        <v>163</v>
      </c>
      <c r="B165">
        <v>13296582.1127672</v>
      </c>
      <c r="C165">
        <v>1105360.121597206</v>
      </c>
      <c r="D165">
        <v>3353408.951047666</v>
      </c>
      <c r="E165">
        <v>2846014.206054874</v>
      </c>
      <c r="F165">
        <v>2848313.068234148</v>
      </c>
      <c r="G165">
        <v>3143485.765833307</v>
      </c>
    </row>
    <row r="166" spans="1:7">
      <c r="A166">
        <v>164</v>
      </c>
      <c r="B166">
        <v>13258936.23701275</v>
      </c>
      <c r="C166">
        <v>1112046.12601128</v>
      </c>
      <c r="D166">
        <v>3339105.47533003</v>
      </c>
      <c r="E166">
        <v>2846618.992410691</v>
      </c>
      <c r="F166">
        <v>2825353.183690362</v>
      </c>
      <c r="G166">
        <v>3135812.459570386</v>
      </c>
    </row>
    <row r="167" spans="1:7">
      <c r="A167">
        <v>165</v>
      </c>
      <c r="B167">
        <v>13212825.6528565</v>
      </c>
      <c r="C167">
        <v>1121882.450946918</v>
      </c>
      <c r="D167">
        <v>3327677.370603994</v>
      </c>
      <c r="E167">
        <v>2847393.117352491</v>
      </c>
      <c r="F167">
        <v>2788280.11392621</v>
      </c>
      <c r="G167">
        <v>3127592.600026881</v>
      </c>
    </row>
    <row r="168" spans="1:7">
      <c r="A168">
        <v>166</v>
      </c>
      <c r="B168">
        <v>13164529.28245607</v>
      </c>
      <c r="C168">
        <v>1131223.580788401</v>
      </c>
      <c r="D168">
        <v>3309696.180129235</v>
      </c>
      <c r="E168">
        <v>2848243.135504264</v>
      </c>
      <c r="F168">
        <v>2757591.288762787</v>
      </c>
      <c r="G168">
        <v>3117775.09727138</v>
      </c>
    </row>
    <row r="169" spans="1:7">
      <c r="A169">
        <v>167</v>
      </c>
      <c r="B169">
        <v>13130670.70640561</v>
      </c>
      <c r="C169">
        <v>1139858.750732786</v>
      </c>
      <c r="D169">
        <v>3304312.820418471</v>
      </c>
      <c r="E169">
        <v>2848901.398886113</v>
      </c>
      <c r="F169">
        <v>2725344.900982034</v>
      </c>
      <c r="G169">
        <v>3112252.835386205</v>
      </c>
    </row>
    <row r="170" spans="1:7">
      <c r="A170">
        <v>168</v>
      </c>
      <c r="B170">
        <v>13116579.05843655</v>
      </c>
      <c r="C170">
        <v>1143154.440061682</v>
      </c>
      <c r="D170">
        <v>3300941.706247949</v>
      </c>
      <c r="E170">
        <v>2849157.385087782</v>
      </c>
      <c r="F170">
        <v>2713582.051259523</v>
      </c>
      <c r="G170">
        <v>3109743.475779609</v>
      </c>
    </row>
    <row r="171" spans="1:7">
      <c r="A171">
        <v>169</v>
      </c>
      <c r="B171">
        <v>13117325.8191517</v>
      </c>
      <c r="C171">
        <v>1143002.461159683</v>
      </c>
      <c r="D171">
        <v>3301115.23759038</v>
      </c>
      <c r="E171">
        <v>2849149.457649392</v>
      </c>
      <c r="F171">
        <v>2714164.64075949</v>
      </c>
      <c r="G171">
        <v>3109894.021992756</v>
      </c>
    </row>
    <row r="172" spans="1:7">
      <c r="A172">
        <v>170</v>
      </c>
      <c r="B172">
        <v>13072753.83583465</v>
      </c>
      <c r="C172">
        <v>1153899.441997955</v>
      </c>
      <c r="D172">
        <v>3290870.803652816</v>
      </c>
      <c r="E172">
        <v>2850004.006908595</v>
      </c>
      <c r="F172">
        <v>2675955.8908075</v>
      </c>
      <c r="G172">
        <v>3102023.69246778</v>
      </c>
    </row>
    <row r="173" spans="1:7">
      <c r="A173">
        <v>171</v>
      </c>
      <c r="B173">
        <v>13046681.69136655</v>
      </c>
      <c r="C173">
        <v>1160450.891465116</v>
      </c>
      <c r="D173">
        <v>3284815.798486558</v>
      </c>
      <c r="E173">
        <v>2850517.656953628</v>
      </c>
      <c r="F173">
        <v>2653493.689057172</v>
      </c>
      <c r="G173">
        <v>3097403.655404077</v>
      </c>
    </row>
    <row r="174" spans="1:7">
      <c r="A174">
        <v>172</v>
      </c>
      <c r="B174">
        <v>13020819.78378607</v>
      </c>
      <c r="C174">
        <v>1166563.168163822</v>
      </c>
      <c r="D174">
        <v>3276813.645778082</v>
      </c>
      <c r="E174">
        <v>2851034.207595608</v>
      </c>
      <c r="F174">
        <v>2634009.736783828</v>
      </c>
      <c r="G174">
        <v>3092399.025464733</v>
      </c>
    </row>
    <row r="175" spans="1:7">
      <c r="A175">
        <v>173</v>
      </c>
      <c r="B175">
        <v>12978804.92845545</v>
      </c>
      <c r="C175">
        <v>1176548.358731301</v>
      </c>
      <c r="D175">
        <v>3263056.749248169</v>
      </c>
      <c r="E175">
        <v>2851890.745839749</v>
      </c>
      <c r="F175">
        <v>2603221.031852163</v>
      </c>
      <c r="G175">
        <v>3084088.042784071</v>
      </c>
    </row>
    <row r="176" spans="1:7">
      <c r="A176">
        <v>174</v>
      </c>
      <c r="B176">
        <v>12938003.00330069</v>
      </c>
      <c r="C176">
        <v>1187110.299076513</v>
      </c>
      <c r="D176">
        <v>3251618.895895002</v>
      </c>
      <c r="E176">
        <v>2852752.66640459</v>
      </c>
      <c r="F176">
        <v>2570121.576132455</v>
      </c>
      <c r="G176">
        <v>3076399.565792126</v>
      </c>
    </row>
    <row r="177" spans="1:7">
      <c r="A177">
        <v>175</v>
      </c>
      <c r="B177">
        <v>12900939.7745146</v>
      </c>
      <c r="C177">
        <v>1195975.898095394</v>
      </c>
      <c r="D177">
        <v>3237502.771906105</v>
      </c>
      <c r="E177">
        <v>2853555.088381481</v>
      </c>
      <c r="F177">
        <v>2545264.338140257</v>
      </c>
      <c r="G177">
        <v>3068641.677991359</v>
      </c>
    </row>
    <row r="178" spans="1:7">
      <c r="A178">
        <v>176</v>
      </c>
      <c r="B178">
        <v>12868686.22091035</v>
      </c>
      <c r="C178">
        <v>1204371.740737839</v>
      </c>
      <c r="D178">
        <v>3227012.87980387</v>
      </c>
      <c r="E178">
        <v>2854263.127897367</v>
      </c>
      <c r="F178">
        <v>2520790.760175755</v>
      </c>
      <c r="G178">
        <v>3062247.71229552</v>
      </c>
    </row>
    <row r="179" spans="1:7">
      <c r="A179">
        <v>177</v>
      </c>
      <c r="B179">
        <v>12852803.56937458</v>
      </c>
      <c r="C179">
        <v>1208619.620710857</v>
      </c>
      <c r="D179">
        <v>3221906.103950577</v>
      </c>
      <c r="E179">
        <v>2854620.222087322</v>
      </c>
      <c r="F179">
        <v>2508568.558951002</v>
      </c>
      <c r="G179">
        <v>3059089.063674826</v>
      </c>
    </row>
    <row r="180" spans="1:7">
      <c r="A180">
        <v>178</v>
      </c>
      <c r="B180">
        <v>12843154.66281167</v>
      </c>
      <c r="C180">
        <v>1210934.301128574</v>
      </c>
      <c r="D180">
        <v>3217235.106052306</v>
      </c>
      <c r="E180">
        <v>2854869.554281462</v>
      </c>
      <c r="F180">
        <v>2503288.315968887</v>
      </c>
      <c r="G180">
        <v>3056827.385380446</v>
      </c>
    </row>
    <row r="181" spans="1:7">
      <c r="A181">
        <v>179</v>
      </c>
      <c r="B181">
        <v>12843442.58482826</v>
      </c>
      <c r="C181">
        <v>1210262.176429006</v>
      </c>
      <c r="D181">
        <v>3215035.724377073</v>
      </c>
      <c r="E181">
        <v>2854874.997196616</v>
      </c>
      <c r="F181">
        <v>2506803.28123092</v>
      </c>
      <c r="G181">
        <v>3056466.405594644</v>
      </c>
    </row>
    <row r="182" spans="1:7">
      <c r="A182">
        <v>180</v>
      </c>
      <c r="B182">
        <v>12821591.30639433</v>
      </c>
      <c r="C182">
        <v>1217288.651128093</v>
      </c>
      <c r="D182">
        <v>3211893.130830802</v>
      </c>
      <c r="E182">
        <v>2855362.044834954</v>
      </c>
      <c r="F182">
        <v>2484226.743987852</v>
      </c>
      <c r="G182">
        <v>3052820.735612627</v>
      </c>
    </row>
    <row r="183" spans="1:7">
      <c r="A183">
        <v>181</v>
      </c>
      <c r="B183">
        <v>12805951.14914243</v>
      </c>
      <c r="C183">
        <v>1222796.623543168</v>
      </c>
      <c r="D183">
        <v>3210555.741869312</v>
      </c>
      <c r="E183">
        <v>2855736.753592627</v>
      </c>
      <c r="F183">
        <v>2466436.183479548</v>
      </c>
      <c r="G183">
        <v>3050425.846657775</v>
      </c>
    </row>
    <row r="184" spans="1:7">
      <c r="A184">
        <v>182</v>
      </c>
      <c r="B184">
        <v>12780892.9929628</v>
      </c>
      <c r="C184">
        <v>1230748.493802716</v>
      </c>
      <c r="D184">
        <v>3205005.256735381</v>
      </c>
      <c r="E184">
        <v>2856339.764009465</v>
      </c>
      <c r="F184">
        <v>2442910.801671135</v>
      </c>
      <c r="G184">
        <v>3045888.676744103</v>
      </c>
    </row>
    <row r="185" spans="1:7">
      <c r="A185">
        <v>183</v>
      </c>
      <c r="B185">
        <v>12747423.27792672</v>
      </c>
      <c r="C185">
        <v>1240274.966738917</v>
      </c>
      <c r="D185">
        <v>3193087.542114838</v>
      </c>
      <c r="E185">
        <v>2857167.775703041</v>
      </c>
      <c r="F185">
        <v>2417943.277241752</v>
      </c>
      <c r="G185">
        <v>3038949.716128177</v>
      </c>
    </row>
    <row r="186" spans="1:7">
      <c r="A186">
        <v>184</v>
      </c>
      <c r="B186">
        <v>12713201.48079658</v>
      </c>
      <c r="C186">
        <v>1251625.097382929</v>
      </c>
      <c r="D186">
        <v>3185127.677909663</v>
      </c>
      <c r="E186">
        <v>2858024.527811763</v>
      </c>
      <c r="F186">
        <v>2385800.878115629</v>
      </c>
      <c r="G186">
        <v>3032623.299576598</v>
      </c>
    </row>
    <row r="187" spans="1:7">
      <c r="A187">
        <v>185</v>
      </c>
      <c r="B187">
        <v>12689572.2111987</v>
      </c>
      <c r="C187">
        <v>1257792.718298446</v>
      </c>
      <c r="D187">
        <v>3174062.129759021</v>
      </c>
      <c r="E187">
        <v>2858620.601899595</v>
      </c>
      <c r="F187">
        <v>2371877.479732723</v>
      </c>
      <c r="G187">
        <v>3027219.281508919</v>
      </c>
    </row>
    <row r="188" spans="1:7">
      <c r="A188">
        <v>186</v>
      </c>
      <c r="B188">
        <v>12679969.90078303</v>
      </c>
      <c r="C188">
        <v>1260665.570527097</v>
      </c>
      <c r="D188">
        <v>3170397.210015695</v>
      </c>
      <c r="E188">
        <v>2858875.465961325</v>
      </c>
      <c r="F188">
        <v>2364868.028436401</v>
      </c>
      <c r="G188">
        <v>3025163.625842511</v>
      </c>
    </row>
    <row r="189" spans="1:7">
      <c r="A189">
        <v>187</v>
      </c>
      <c r="B189">
        <v>12680305.95973284</v>
      </c>
      <c r="C189">
        <v>1260628.711925203</v>
      </c>
      <c r="D189">
        <v>3170395.294648994</v>
      </c>
      <c r="E189">
        <v>2858885.795385195</v>
      </c>
      <c r="F189">
        <v>2365203.163995636</v>
      </c>
      <c r="G189">
        <v>3025192.993777811</v>
      </c>
    </row>
    <row r="190" spans="1:7">
      <c r="A190">
        <v>188</v>
      </c>
      <c r="B190">
        <v>12649818.44274588</v>
      </c>
      <c r="C190">
        <v>1269580.490955707</v>
      </c>
      <c r="D190">
        <v>3158355.408908759</v>
      </c>
      <c r="E190">
        <v>2859670.135215044</v>
      </c>
      <c r="F190">
        <v>2343640.568352264</v>
      </c>
      <c r="G190">
        <v>3018571.839314105</v>
      </c>
    </row>
    <row r="191" spans="1:7">
      <c r="A191">
        <v>189</v>
      </c>
      <c r="B191">
        <v>12632557.91034848</v>
      </c>
      <c r="C191">
        <v>1274779.802669911</v>
      </c>
      <c r="D191">
        <v>3151389.320449006</v>
      </c>
      <c r="E191">
        <v>2860134.827642996</v>
      </c>
      <c r="F191">
        <v>2331480.339197034</v>
      </c>
      <c r="G191">
        <v>3014773.62038953</v>
      </c>
    </row>
    <row r="192" spans="1:7">
      <c r="A192">
        <v>190</v>
      </c>
      <c r="B192">
        <v>12615803.36332165</v>
      </c>
      <c r="C192">
        <v>1280429.456839907</v>
      </c>
      <c r="D192">
        <v>3146010.496130531</v>
      </c>
      <c r="E192">
        <v>2860600.386875233</v>
      </c>
      <c r="F192">
        <v>2317408.613582277</v>
      </c>
      <c r="G192">
        <v>3011354.409893699</v>
      </c>
    </row>
    <row r="193" spans="1:7">
      <c r="A193">
        <v>191</v>
      </c>
      <c r="B193">
        <v>12586947.28989117</v>
      </c>
      <c r="C193">
        <v>1290605.350390202</v>
      </c>
      <c r="D193">
        <v>3137270.01372468</v>
      </c>
      <c r="E193">
        <v>2861423.131915724</v>
      </c>
      <c r="F193">
        <v>2292096.416146387</v>
      </c>
      <c r="G193">
        <v>3005552.377714174</v>
      </c>
    </row>
    <row r="194" spans="1:7">
      <c r="A194">
        <v>192</v>
      </c>
      <c r="B194">
        <v>12557829.35476474</v>
      </c>
      <c r="C194">
        <v>1300575.563899064</v>
      </c>
      <c r="D194">
        <v>3126789.523136987</v>
      </c>
      <c r="E194">
        <v>2862269.71471421</v>
      </c>
      <c r="F194">
        <v>2268865.808557441</v>
      </c>
      <c r="G194">
        <v>2999328.744457038</v>
      </c>
    </row>
    <row r="195" spans="1:7">
      <c r="A195">
        <v>193</v>
      </c>
      <c r="B195">
        <v>12530458.57615459</v>
      </c>
      <c r="C195">
        <v>1311248.42758138</v>
      </c>
      <c r="D195">
        <v>3119550.341388246</v>
      </c>
      <c r="E195">
        <v>2863094.164622344</v>
      </c>
      <c r="F195">
        <v>2242607.254481264</v>
      </c>
      <c r="G195">
        <v>2993958.38808136</v>
      </c>
    </row>
    <row r="196" spans="1:7">
      <c r="A196">
        <v>194</v>
      </c>
      <c r="B196">
        <v>12505765.96039983</v>
      </c>
      <c r="C196">
        <v>1320690.055232859</v>
      </c>
      <c r="D196">
        <v>3111708.965357674</v>
      </c>
      <c r="E196">
        <v>2863857.543707774</v>
      </c>
      <c r="F196">
        <v>2220687.459907272</v>
      </c>
      <c r="G196">
        <v>2988821.936194248</v>
      </c>
    </row>
    <row r="197" spans="1:7">
      <c r="A197">
        <v>195</v>
      </c>
      <c r="B197">
        <v>12492956.46302674</v>
      </c>
      <c r="C197">
        <v>1325657.306414096</v>
      </c>
      <c r="D197">
        <v>3107561.532745482</v>
      </c>
      <c r="E197">
        <v>2864259.533711943</v>
      </c>
      <c r="F197">
        <v>2209335.023588757</v>
      </c>
      <c r="G197">
        <v>2986143.066566459</v>
      </c>
    </row>
    <row r="198" spans="1:7">
      <c r="A198">
        <v>196</v>
      </c>
      <c r="B198">
        <v>12485330.50756535</v>
      </c>
      <c r="C198">
        <v>1328996.584631973</v>
      </c>
      <c r="D198">
        <v>3106241.559266218</v>
      </c>
      <c r="E198">
        <v>2864483.975558908</v>
      </c>
      <c r="F198">
        <v>2200819.335585131</v>
      </c>
      <c r="G198">
        <v>2984789.05252312</v>
      </c>
    </row>
    <row r="199" spans="1:7">
      <c r="A199">
        <v>197</v>
      </c>
      <c r="B199">
        <v>12485722.1513338</v>
      </c>
      <c r="C199">
        <v>1329567.97886711</v>
      </c>
      <c r="D199">
        <v>3108028.262903492</v>
      </c>
      <c r="E199">
        <v>2864482.298539513</v>
      </c>
      <c r="F199">
        <v>2198489.10738769</v>
      </c>
      <c r="G199">
        <v>2985154.503635995</v>
      </c>
    </row>
    <row r="200" spans="1:7">
      <c r="A200">
        <v>198</v>
      </c>
      <c r="B200">
        <v>12468528.29151962</v>
      </c>
      <c r="C200">
        <v>1335177.776925663</v>
      </c>
      <c r="D200">
        <v>3099482.816830894</v>
      </c>
      <c r="E200">
        <v>2865024.75429506</v>
      </c>
      <c r="F200">
        <v>2187814.627985378</v>
      </c>
      <c r="G200">
        <v>2981028.315482624</v>
      </c>
    </row>
    <row r="201" spans="1:7">
      <c r="A201">
        <v>199</v>
      </c>
      <c r="B201">
        <v>12456213.31708964</v>
      </c>
      <c r="C201">
        <v>1338962.102183996</v>
      </c>
      <c r="D201">
        <v>3092620.617705414</v>
      </c>
      <c r="E201">
        <v>2865417.152098007</v>
      </c>
      <c r="F201">
        <v>2181322.920618199</v>
      </c>
      <c r="G201">
        <v>2977890.524484022</v>
      </c>
    </row>
    <row r="202" spans="1:7">
      <c r="A202">
        <v>200</v>
      </c>
      <c r="B202">
        <v>12437314.66734082</v>
      </c>
      <c r="C202">
        <v>1345833.059574631</v>
      </c>
      <c r="D202">
        <v>3084404.311843546</v>
      </c>
      <c r="E202">
        <v>2866032.091678068</v>
      </c>
      <c r="F202">
        <v>2167532.388680087</v>
      </c>
      <c r="G202">
        <v>2973512.815564489</v>
      </c>
    </row>
    <row r="203" spans="1:7">
      <c r="A203">
        <v>201</v>
      </c>
      <c r="B203">
        <v>12413090.28317802</v>
      </c>
      <c r="C203">
        <v>1356167.261326371</v>
      </c>
      <c r="D203">
        <v>3076832.879583793</v>
      </c>
      <c r="E203">
        <v>2866849.716554457</v>
      </c>
      <c r="F203">
        <v>2144823.142834418</v>
      </c>
      <c r="G203">
        <v>2968417.282878981</v>
      </c>
    </row>
    <row r="204" spans="1:7">
      <c r="A204">
        <v>202</v>
      </c>
      <c r="B204">
        <v>12388366.47376247</v>
      </c>
      <c r="C204">
        <v>1365667.499814536</v>
      </c>
      <c r="D204">
        <v>3065948.975236746</v>
      </c>
      <c r="E204">
        <v>2867698.341019573</v>
      </c>
      <c r="F204">
        <v>2126432.747170391</v>
      </c>
      <c r="G204">
        <v>2962618.91052123</v>
      </c>
    </row>
    <row r="205" spans="1:7">
      <c r="A205">
        <v>203</v>
      </c>
      <c r="B205">
        <v>12371432.01982558</v>
      </c>
      <c r="C205">
        <v>1374197.302584804</v>
      </c>
      <c r="D205">
        <v>3062355.17267065</v>
      </c>
      <c r="E205">
        <v>2868321.340603458</v>
      </c>
      <c r="F205">
        <v>2107259.731900238</v>
      </c>
      <c r="G205">
        <v>2959298.472066433</v>
      </c>
    </row>
    <row r="206" spans="1:7">
      <c r="A206">
        <v>204</v>
      </c>
      <c r="B206">
        <v>12364695.03486207</v>
      </c>
      <c r="C206">
        <v>1377335.163354061</v>
      </c>
      <c r="D206">
        <v>3060327.166409253</v>
      </c>
      <c r="E206">
        <v>2868564.003645011</v>
      </c>
      <c r="F206">
        <v>2100593.408214452</v>
      </c>
      <c r="G206">
        <v>2957875.293239295</v>
      </c>
    </row>
    <row r="207" spans="1:7">
      <c r="A207">
        <v>205</v>
      </c>
      <c r="B207">
        <v>12364978.49884116</v>
      </c>
      <c r="C207">
        <v>1377265.831660821</v>
      </c>
      <c r="D207">
        <v>3060431.306026015</v>
      </c>
      <c r="E207">
        <v>2868562.369588474</v>
      </c>
      <c r="F207">
        <v>2100771.128979711</v>
      </c>
      <c r="G207">
        <v>2957947.862586136</v>
      </c>
    </row>
    <row r="208" spans="1:7">
      <c r="A208">
        <v>206</v>
      </c>
      <c r="B208">
        <v>12343574.63507323</v>
      </c>
      <c r="C208">
        <v>1387637.721718155</v>
      </c>
      <c r="D208">
        <v>3054376.800547161</v>
      </c>
      <c r="E208">
        <v>2869349.860382584</v>
      </c>
      <c r="F208">
        <v>2078727.519465761</v>
      </c>
      <c r="G208">
        <v>2953482.73295957</v>
      </c>
    </row>
    <row r="209" spans="1:7">
      <c r="A209">
        <v>207</v>
      </c>
      <c r="B209">
        <v>12331900.73294973</v>
      </c>
      <c r="C209">
        <v>1393499.052687428</v>
      </c>
      <c r="D209">
        <v>3051148.569993746</v>
      </c>
      <c r="E209">
        <v>2869791.853182666</v>
      </c>
      <c r="F209">
        <v>2066406.619189662</v>
      </c>
      <c r="G209">
        <v>2951054.637896224</v>
      </c>
    </row>
    <row r="210" spans="1:7">
      <c r="A210">
        <v>208</v>
      </c>
      <c r="B210">
        <v>12320748.91551347</v>
      </c>
      <c r="C210">
        <v>1398655.02432109</v>
      </c>
      <c r="D210">
        <v>3046962.518246989</v>
      </c>
      <c r="E210">
        <v>2870215.983992842</v>
      </c>
      <c r="F210">
        <v>2056396.94967289</v>
      </c>
      <c r="G210">
        <v>2948518.439279655</v>
      </c>
    </row>
    <row r="211" spans="1:7">
      <c r="A211">
        <v>209</v>
      </c>
      <c r="B211">
        <v>12300740.92424032</v>
      </c>
      <c r="C211">
        <v>1407837.852295922</v>
      </c>
      <c r="D211">
        <v>3038887.543225084</v>
      </c>
      <c r="E211">
        <v>2870989.626042087</v>
      </c>
      <c r="F211">
        <v>2039185.272909845</v>
      </c>
      <c r="G211">
        <v>2943840.62976738</v>
      </c>
    </row>
    <row r="212" spans="1:7">
      <c r="A212">
        <v>210</v>
      </c>
      <c r="B212">
        <v>12280090.0931414</v>
      </c>
      <c r="C212">
        <v>1418235.508991981</v>
      </c>
      <c r="D212">
        <v>3031761.270625685</v>
      </c>
      <c r="E212">
        <v>2871815.314358817</v>
      </c>
      <c r="F212">
        <v>2019053.481909093</v>
      </c>
      <c r="G212">
        <v>2939224.517255826</v>
      </c>
    </row>
    <row r="213" spans="1:7">
      <c r="A213">
        <v>211</v>
      </c>
      <c r="B213">
        <v>12260027.55389734</v>
      </c>
      <c r="C213">
        <v>1427522.058466333</v>
      </c>
      <c r="D213">
        <v>3022618.425871719</v>
      </c>
      <c r="E213">
        <v>2872633.114274157</v>
      </c>
      <c r="F213">
        <v>2002946.846168205</v>
      </c>
      <c r="G213">
        <v>2934307.109116923</v>
      </c>
    </row>
    <row r="214" spans="1:7">
      <c r="A214">
        <v>212</v>
      </c>
      <c r="B214">
        <v>12241474.58772462</v>
      </c>
      <c r="C214">
        <v>1436769.667121277</v>
      </c>
      <c r="D214">
        <v>3014967.055493536</v>
      </c>
      <c r="E214">
        <v>2873408.169873746</v>
      </c>
      <c r="F214">
        <v>1986435.469390016</v>
      </c>
      <c r="G214">
        <v>2929894.225846044</v>
      </c>
    </row>
    <row r="215" spans="1:7">
      <c r="A215">
        <v>213</v>
      </c>
      <c r="B215">
        <v>12231438.2993652</v>
      </c>
      <c r="C215">
        <v>1441894.531114675</v>
      </c>
      <c r="D215">
        <v>3010832.843307772</v>
      </c>
      <c r="E215">
        <v>2873835.918493296</v>
      </c>
      <c r="F215">
        <v>1977385.563722006</v>
      </c>
      <c r="G215">
        <v>2927489.442727456</v>
      </c>
    </row>
    <row r="216" spans="1:7">
      <c r="A216">
        <v>214</v>
      </c>
      <c r="B216">
        <v>12225371.503495</v>
      </c>
      <c r="C216">
        <v>1444632.254655576</v>
      </c>
      <c r="D216">
        <v>3007477.583273234</v>
      </c>
      <c r="E216">
        <v>2874103.04162062</v>
      </c>
      <c r="F216">
        <v>1973299.084144513</v>
      </c>
      <c r="G216">
        <v>2925859.539801062</v>
      </c>
    </row>
    <row r="217" spans="1:7">
      <c r="A217">
        <v>215</v>
      </c>
      <c r="B217">
        <v>12225510.2019759</v>
      </c>
      <c r="C217">
        <v>1443924.216148191</v>
      </c>
      <c r="D217">
        <v>3006249.348742217</v>
      </c>
      <c r="E217">
        <v>2874100.982205309</v>
      </c>
      <c r="F217">
        <v>1975553.103275288</v>
      </c>
      <c r="G217">
        <v>2925682.551604894</v>
      </c>
    </row>
    <row r="218" spans="1:7">
      <c r="A218">
        <v>216</v>
      </c>
      <c r="B218">
        <v>12212694.50071322</v>
      </c>
      <c r="C218">
        <v>1451808.504780354</v>
      </c>
      <c r="D218">
        <v>3003193.768429544</v>
      </c>
      <c r="E218">
        <v>2874659.955783139</v>
      </c>
      <c r="F218">
        <v>1960075.023170258</v>
      </c>
      <c r="G218">
        <v>2922957.248549921</v>
      </c>
    </row>
    <row r="219" spans="1:7">
      <c r="A219">
        <v>217</v>
      </c>
      <c r="B219">
        <v>12203593.55347463</v>
      </c>
      <c r="C219">
        <v>1457875.577394363</v>
      </c>
      <c r="D219">
        <v>3001486.222080051</v>
      </c>
      <c r="E219">
        <v>2875076.94777022</v>
      </c>
      <c r="F219">
        <v>1948036.866109684</v>
      </c>
      <c r="G219">
        <v>2921117.940120307</v>
      </c>
    </row>
    <row r="220" spans="1:7">
      <c r="A220">
        <v>218</v>
      </c>
      <c r="B220">
        <v>12189886.15472976</v>
      </c>
      <c r="C220">
        <v>1466213.367938487</v>
      </c>
      <c r="D220">
        <v>2997203.010567999</v>
      </c>
      <c r="E220">
        <v>2875705.240591011</v>
      </c>
      <c r="F220">
        <v>1932743.955919776</v>
      </c>
      <c r="G220">
        <v>2918020.579712484</v>
      </c>
    </row>
    <row r="221" spans="1:7">
      <c r="A221">
        <v>219</v>
      </c>
      <c r="B221">
        <v>12172362.58756285</v>
      </c>
      <c r="C221">
        <v>1475770.687129932</v>
      </c>
      <c r="D221">
        <v>2989312.055801799</v>
      </c>
      <c r="E221">
        <v>2876520.104024081</v>
      </c>
      <c r="F221">
        <v>1917131.401831591</v>
      </c>
      <c r="G221">
        <v>2913628.338775446</v>
      </c>
    </row>
    <row r="222" spans="1:7">
      <c r="A222">
        <v>220</v>
      </c>
      <c r="B222">
        <v>12154649.56500293</v>
      </c>
      <c r="C222">
        <v>1487126.625078897</v>
      </c>
      <c r="D222">
        <v>2983647.040096829</v>
      </c>
      <c r="E222">
        <v>2877371.24163714</v>
      </c>
      <c r="F222">
        <v>1896961.156609601</v>
      </c>
      <c r="G222">
        <v>2909543.501580463</v>
      </c>
    </row>
    <row r="223" spans="1:7">
      <c r="A223">
        <v>221</v>
      </c>
      <c r="B223">
        <v>12142441.6065973</v>
      </c>
      <c r="C223">
        <v>1493221.142772294</v>
      </c>
      <c r="D223">
        <v>2976604.298692178</v>
      </c>
      <c r="E223">
        <v>2877956.96833257</v>
      </c>
      <c r="F223">
        <v>1888448.971604828</v>
      </c>
      <c r="G223">
        <v>2906210.225195429</v>
      </c>
    </row>
    <row r="224" spans="1:7">
      <c r="A224">
        <v>222</v>
      </c>
      <c r="B224">
        <v>12137675.4084372</v>
      </c>
      <c r="C224">
        <v>1495931.097201237</v>
      </c>
      <c r="D224">
        <v>2974290.127192546</v>
      </c>
      <c r="E224">
        <v>2878193.189610121</v>
      </c>
      <c r="F224">
        <v>1884291.598673788</v>
      </c>
      <c r="G224">
        <v>2904969.395759506</v>
      </c>
    </row>
    <row r="225" spans="1:7">
      <c r="A225">
        <v>223</v>
      </c>
      <c r="B225">
        <v>12137849.17115588</v>
      </c>
      <c r="C225">
        <v>1495857.888491901</v>
      </c>
      <c r="D225">
        <v>2974269.607319801</v>
      </c>
      <c r="E225">
        <v>2878195.737399729</v>
      </c>
      <c r="F225">
        <v>1884543.543589087</v>
      </c>
      <c r="G225">
        <v>2904982.394355359</v>
      </c>
    </row>
    <row r="226" spans="1:7">
      <c r="A226">
        <v>224</v>
      </c>
      <c r="B226">
        <v>12122645.82248677</v>
      </c>
      <c r="C226">
        <v>1504302.172793075</v>
      </c>
      <c r="D226">
        <v>2966550.852761467</v>
      </c>
      <c r="E226">
        <v>2878939.770485998</v>
      </c>
      <c r="F226">
        <v>1871896.49404215</v>
      </c>
      <c r="G226">
        <v>2900956.532404078</v>
      </c>
    </row>
    <row r="227" spans="1:7">
      <c r="A227">
        <v>225</v>
      </c>
      <c r="B227">
        <v>12114479.02467981</v>
      </c>
      <c r="C227">
        <v>1508872.052769304</v>
      </c>
      <c r="D227">
        <v>2962225.341987377</v>
      </c>
      <c r="E227">
        <v>2879351.94742268</v>
      </c>
      <c r="F227">
        <v>1865283.657635145</v>
      </c>
      <c r="G227">
        <v>2898746.024865299</v>
      </c>
    </row>
    <row r="228" spans="1:7">
      <c r="A228">
        <v>226</v>
      </c>
      <c r="B228">
        <v>12106863.37080123</v>
      </c>
      <c r="C228">
        <v>1513734.918184686</v>
      </c>
      <c r="D228">
        <v>2958962.421028332</v>
      </c>
      <c r="E228">
        <v>2879749.569736934</v>
      </c>
      <c r="F228">
        <v>1857602.833314667</v>
      </c>
      <c r="G228">
        <v>2896813.628536603</v>
      </c>
    </row>
    <row r="229" spans="1:7">
      <c r="A229">
        <v>227</v>
      </c>
      <c r="B229">
        <v>12092929.49523847</v>
      </c>
      <c r="C229">
        <v>1523101.250127923</v>
      </c>
      <c r="D229">
        <v>2953348.732967739</v>
      </c>
      <c r="E229">
        <v>2880496.014870013</v>
      </c>
      <c r="F229">
        <v>1842658.695765604</v>
      </c>
      <c r="G229">
        <v>2893324.801507189</v>
      </c>
    </row>
    <row r="230" spans="1:7">
      <c r="A230">
        <v>228</v>
      </c>
      <c r="B230">
        <v>12078210.38794567</v>
      </c>
      <c r="C230">
        <v>1532534.177088876</v>
      </c>
      <c r="D230">
        <v>2946315.715158501</v>
      </c>
      <c r="E230">
        <v>2881294.363955332</v>
      </c>
      <c r="F230">
        <v>1828653.622614377</v>
      </c>
      <c r="G230">
        <v>2889412.509128584</v>
      </c>
    </row>
    <row r="231" spans="1:7">
      <c r="A231">
        <v>229</v>
      </c>
      <c r="B231">
        <v>12063721.03273429</v>
      </c>
      <c r="C231">
        <v>1543264.967502305</v>
      </c>
      <c r="D231">
        <v>2940961.154883034</v>
      </c>
      <c r="E231">
        <v>2882116.351102699</v>
      </c>
      <c r="F231">
        <v>1811582.303096003</v>
      </c>
      <c r="G231">
        <v>2885796.256150251</v>
      </c>
    </row>
    <row r="232" spans="1:7">
      <c r="A232">
        <v>230</v>
      </c>
      <c r="B232">
        <v>12050064.44661835</v>
      </c>
      <c r="C232">
        <v>1553244.877411728</v>
      </c>
      <c r="D232">
        <v>2935225.807577531</v>
      </c>
      <c r="E232">
        <v>2882908.320467586</v>
      </c>
      <c r="F232">
        <v>1796451.850843245</v>
      </c>
      <c r="G232">
        <v>2882233.590318261</v>
      </c>
    </row>
    <row r="233" spans="1:7">
      <c r="A233">
        <v>231</v>
      </c>
      <c r="B233">
        <v>12042732.82955174</v>
      </c>
      <c r="C233">
        <v>1556796.892224937</v>
      </c>
      <c r="D233">
        <v>2929055.891868244</v>
      </c>
      <c r="E233">
        <v>2883359.315808687</v>
      </c>
      <c r="F233">
        <v>1793699.665210063</v>
      </c>
      <c r="G233">
        <v>2879821.064439807</v>
      </c>
    </row>
    <row r="234" spans="1:7">
      <c r="A234">
        <v>232</v>
      </c>
      <c r="B234">
        <v>12034999.62657669</v>
      </c>
      <c r="C234">
        <v>1562544.939151503</v>
      </c>
      <c r="D234">
        <v>2925656.77320122</v>
      </c>
      <c r="E234">
        <v>2883820.689483718</v>
      </c>
      <c r="F234">
        <v>1785209.782199971</v>
      </c>
      <c r="G234">
        <v>2877767.442540278</v>
      </c>
    </row>
    <row r="235" spans="1:7">
      <c r="A235">
        <v>233</v>
      </c>
      <c r="B235">
        <v>12030416.39746182</v>
      </c>
      <c r="C235">
        <v>1566436.172196981</v>
      </c>
      <c r="D235">
        <v>2924253.188742724</v>
      </c>
      <c r="E235">
        <v>2884099.023320333</v>
      </c>
      <c r="F235">
        <v>1778966.706218092</v>
      </c>
      <c r="G235">
        <v>2876661.306983687</v>
      </c>
    </row>
    <row r="236" spans="1:7">
      <c r="A236">
        <v>234</v>
      </c>
      <c r="B236">
        <v>12030639.66682596</v>
      </c>
      <c r="C236">
        <v>1567052.815403919</v>
      </c>
      <c r="D236">
        <v>2925250.869450648</v>
      </c>
      <c r="E236">
        <v>2884104.534728497</v>
      </c>
      <c r="F236">
        <v>1777388.959497437</v>
      </c>
      <c r="G236">
        <v>2876842.487745455</v>
      </c>
    </row>
    <row r="237" spans="1:7">
      <c r="A237">
        <v>235</v>
      </c>
      <c r="B237">
        <v>12020924.31159471</v>
      </c>
      <c r="C237">
        <v>1573093.316339478</v>
      </c>
      <c r="D237">
        <v>2919262.549747404</v>
      </c>
      <c r="E237">
        <v>2884672.067205504</v>
      </c>
      <c r="F237">
        <v>1769894.469216669</v>
      </c>
      <c r="G237">
        <v>2874001.909085658</v>
      </c>
    </row>
    <row r="238" spans="1:7">
      <c r="A238">
        <v>236</v>
      </c>
      <c r="B238">
        <v>12014060.32417041</v>
      </c>
      <c r="C238">
        <v>1577123.918751481</v>
      </c>
      <c r="D238">
        <v>2914630.862151694</v>
      </c>
      <c r="E238">
        <v>2885074.150193585</v>
      </c>
      <c r="F238">
        <v>1765331.978549306</v>
      </c>
      <c r="G238">
        <v>2871899.414524348</v>
      </c>
    </row>
    <row r="239" spans="1:7">
      <c r="A239">
        <v>237</v>
      </c>
      <c r="B239">
        <v>12004029.76581</v>
      </c>
      <c r="C239">
        <v>1584073.778170694</v>
      </c>
      <c r="D239">
        <v>2908966.111287769</v>
      </c>
      <c r="E239">
        <v>2885689.239372743</v>
      </c>
      <c r="F239">
        <v>1756304.509035066</v>
      </c>
      <c r="G239">
        <v>2868996.127943732</v>
      </c>
    </row>
    <row r="240" spans="1:7">
      <c r="A240">
        <v>238</v>
      </c>
      <c r="B240">
        <v>11991537.39605926</v>
      </c>
      <c r="C240">
        <v>1594362.643549497</v>
      </c>
      <c r="D240">
        <v>2903454.628920252</v>
      </c>
      <c r="E240">
        <v>2886503.096008162</v>
      </c>
      <c r="F240">
        <v>1741633.799672446</v>
      </c>
      <c r="G240">
        <v>2865583.227908901</v>
      </c>
    </row>
    <row r="241" spans="1:7">
      <c r="A241">
        <v>239</v>
      </c>
      <c r="B241">
        <v>11979076.28332121</v>
      </c>
      <c r="C241">
        <v>1604605.31049942</v>
      </c>
      <c r="D241">
        <v>2897509.596207174</v>
      </c>
      <c r="E241">
        <v>2887330.999736555</v>
      </c>
      <c r="F241">
        <v>1727557.981338214</v>
      </c>
      <c r="G241">
        <v>2862072.395539847</v>
      </c>
    </row>
    <row r="242" spans="1:7">
      <c r="A242">
        <v>240</v>
      </c>
      <c r="B242">
        <v>11973284.1896602</v>
      </c>
      <c r="C242">
        <v>1610304.276978501</v>
      </c>
      <c r="D242">
        <v>2895239.005937992</v>
      </c>
      <c r="E242">
        <v>2887772.605826651</v>
      </c>
      <c r="F242">
        <v>1719467.683051349</v>
      </c>
      <c r="G242">
        <v>2860500.617865708</v>
      </c>
    </row>
    <row r="243" spans="1:7">
      <c r="A243">
        <v>241</v>
      </c>
      <c r="B243">
        <v>11967404.44006909</v>
      </c>
      <c r="C243">
        <v>1615755.395540414</v>
      </c>
      <c r="D243">
        <v>2892843.139964815</v>
      </c>
      <c r="E243">
        <v>2888185.805998715</v>
      </c>
      <c r="F243">
        <v>1711727.47852744</v>
      </c>
      <c r="G243">
        <v>2858892.620037707</v>
      </c>
    </row>
    <row r="244" spans="1:7">
      <c r="A244">
        <v>242</v>
      </c>
      <c r="B244">
        <v>11958079.52590051</v>
      </c>
      <c r="C244">
        <v>1624689.10295274</v>
      </c>
      <c r="D244">
        <v>2889032.481902418</v>
      </c>
      <c r="E244">
        <v>2888862.22400498</v>
      </c>
      <c r="F244">
        <v>1699188.777255633</v>
      </c>
      <c r="G244">
        <v>2856306.939784741</v>
      </c>
    </row>
    <row r="245" spans="1:7">
      <c r="A245">
        <v>243</v>
      </c>
      <c r="B245">
        <v>11952708.82429574</v>
      </c>
      <c r="C245">
        <v>1630060.62110513</v>
      </c>
      <c r="D245">
        <v>2886941.86136019</v>
      </c>
      <c r="E245">
        <v>2889260.489268115</v>
      </c>
      <c r="F245">
        <v>1691618.707511942</v>
      </c>
      <c r="G245">
        <v>2854827.145050359</v>
      </c>
    </row>
    <row r="246" spans="1:7">
      <c r="A246">
        <v>244</v>
      </c>
      <c r="B246">
        <v>11947751.63115411</v>
      </c>
      <c r="C246">
        <v>1634496.997559985</v>
      </c>
      <c r="D246">
        <v>2884409.207749407</v>
      </c>
      <c r="E246">
        <v>2889620.043671535</v>
      </c>
      <c r="F246">
        <v>1685863.109513284</v>
      </c>
      <c r="G246">
        <v>2853362.272659903</v>
      </c>
    </row>
    <row r="247" spans="1:7">
      <c r="A247">
        <v>245</v>
      </c>
      <c r="B247">
        <v>11938387.29078778</v>
      </c>
      <c r="C247">
        <v>1642717.241214927</v>
      </c>
      <c r="D247">
        <v>2879231.919167246</v>
      </c>
      <c r="E247">
        <v>2890307.807619879</v>
      </c>
      <c r="F247">
        <v>1675616.365075746</v>
      </c>
      <c r="G247">
        <v>2850513.957709979</v>
      </c>
    </row>
    <row r="248" spans="1:7">
      <c r="A248">
        <v>246</v>
      </c>
      <c r="B248">
        <v>11928426.39930897</v>
      </c>
      <c r="C248">
        <v>1652558.889853299</v>
      </c>
      <c r="D248">
        <v>2874474.278311166</v>
      </c>
      <c r="E248">
        <v>2891077.53009371</v>
      </c>
      <c r="F248">
        <v>1662739.330695934</v>
      </c>
      <c r="G248">
        <v>2847576.370354866</v>
      </c>
    </row>
    <row r="249" spans="1:7">
      <c r="A249">
        <v>247</v>
      </c>
      <c r="B249">
        <v>11918322.86922962</v>
      </c>
      <c r="C249">
        <v>1661453.145915072</v>
      </c>
      <c r="D249">
        <v>2868213.829329411</v>
      </c>
      <c r="E249">
        <v>2891856.59095966</v>
      </c>
      <c r="F249">
        <v>1652439.558724568</v>
      </c>
      <c r="G249">
        <v>2844359.744300914</v>
      </c>
    </row>
    <row r="250" spans="1:7">
      <c r="A250">
        <v>248</v>
      </c>
      <c r="B250">
        <v>11908613.65874205</v>
      </c>
      <c r="C250">
        <v>1670673.669538083</v>
      </c>
      <c r="D250">
        <v>2862557.720511256</v>
      </c>
      <c r="E250">
        <v>2892631.834073642</v>
      </c>
      <c r="F250">
        <v>1641449.950092148</v>
      </c>
      <c r="G250">
        <v>2841300.484526919</v>
      </c>
    </row>
    <row r="251" spans="1:7">
      <c r="A251">
        <v>249</v>
      </c>
      <c r="B251">
        <v>11903160.86441963</v>
      </c>
      <c r="C251">
        <v>1676723.889436939</v>
      </c>
      <c r="D251">
        <v>2859272.29051405</v>
      </c>
      <c r="E251">
        <v>2893158.623191704</v>
      </c>
      <c r="F251">
        <v>1634491.368071905</v>
      </c>
      <c r="G251">
        <v>2839514.693205029</v>
      </c>
    </row>
    <row r="252" spans="1:7">
      <c r="A252">
        <v>250</v>
      </c>
      <c r="B252">
        <v>11897830.51271472</v>
      </c>
      <c r="C252">
        <v>1684215.063151296</v>
      </c>
      <c r="D252">
        <v>2858408.60978731</v>
      </c>
      <c r="E252">
        <v>2893614.699957704</v>
      </c>
      <c r="F252">
        <v>1623489.128948951</v>
      </c>
      <c r="G252">
        <v>2838103.010869463</v>
      </c>
    </row>
    <row r="253" spans="1:7">
      <c r="A253">
        <v>251</v>
      </c>
      <c r="B253">
        <v>11892085.07529596</v>
      </c>
      <c r="C253">
        <v>1690219.207636022</v>
      </c>
      <c r="D253">
        <v>2855129.057209773</v>
      </c>
      <c r="E253">
        <v>2894104.124113262</v>
      </c>
      <c r="F253">
        <v>1616377.864194854</v>
      </c>
      <c r="G253">
        <v>2836254.822142049</v>
      </c>
    </row>
    <row r="254" spans="1:7">
      <c r="A254">
        <v>252</v>
      </c>
      <c r="B254">
        <v>11888629.42649252</v>
      </c>
      <c r="C254">
        <v>1693387.680969186</v>
      </c>
      <c r="D254">
        <v>2852679.415067467</v>
      </c>
      <c r="E254">
        <v>2894396.169402251</v>
      </c>
      <c r="F254">
        <v>1613104.480111178</v>
      </c>
      <c r="G254">
        <v>2835061.680942435</v>
      </c>
    </row>
    <row r="255" spans="1:7">
      <c r="A255">
        <v>253</v>
      </c>
      <c r="B255">
        <v>11888673.10425546</v>
      </c>
      <c r="C255">
        <v>1692618.268259305</v>
      </c>
      <c r="D255">
        <v>2851990.002816685</v>
      </c>
      <c r="E255">
        <v>2894386.695977198</v>
      </c>
      <c r="F255">
        <v>1614687.406522482</v>
      </c>
      <c r="G255">
        <v>2834990.730679789</v>
      </c>
    </row>
    <row r="256" spans="1:7">
      <c r="A256">
        <v>254</v>
      </c>
      <c r="B256">
        <v>11881869.80858816</v>
      </c>
      <c r="C256">
        <v>1701344.018665078</v>
      </c>
      <c r="D256">
        <v>2849339.280688471</v>
      </c>
      <c r="E256">
        <v>2895001.086385464</v>
      </c>
      <c r="F256">
        <v>1603268.82064961</v>
      </c>
      <c r="G256">
        <v>2832916.60219954</v>
      </c>
    </row>
    <row r="257" spans="1:7">
      <c r="A257">
        <v>255</v>
      </c>
      <c r="B257">
        <v>11877139.71219735</v>
      </c>
      <c r="C257">
        <v>1707953.252842949</v>
      </c>
      <c r="D257">
        <v>2847719.213898798</v>
      </c>
      <c r="E257">
        <v>2895451.473520258</v>
      </c>
      <c r="F257">
        <v>1594516.438362154</v>
      </c>
      <c r="G257">
        <v>2831499.333573189</v>
      </c>
    </row>
    <row r="258" spans="1:7">
      <c r="A258">
        <v>256</v>
      </c>
      <c r="B258">
        <v>11870347.08440813</v>
      </c>
      <c r="C258">
        <v>1716656.079943191</v>
      </c>
      <c r="D258">
        <v>2844526.990222348</v>
      </c>
      <c r="E258">
        <v>2896091.780156759</v>
      </c>
      <c r="F258">
        <v>1583745.081099278</v>
      </c>
      <c r="G258">
        <v>2829327.152986559</v>
      </c>
    </row>
    <row r="259" spans="1:7">
      <c r="A259">
        <v>257</v>
      </c>
      <c r="B259">
        <v>11861841.72405783</v>
      </c>
      <c r="C259">
        <v>1726299.600021017</v>
      </c>
      <c r="D259">
        <v>2839169.506634442</v>
      </c>
      <c r="E259">
        <v>2896889.995618661</v>
      </c>
      <c r="F259">
        <v>1573067.219916263</v>
      </c>
      <c r="G259">
        <v>2826415.401867446</v>
      </c>
    </row>
    <row r="260" spans="1:7">
      <c r="A260">
        <v>258</v>
      </c>
      <c r="B260">
        <v>11854183.54144008</v>
      </c>
      <c r="C260">
        <v>1735005.529078818</v>
      </c>
      <c r="D260">
        <v>2834244.92019229</v>
      </c>
      <c r="E260">
        <v>2897610.143416384</v>
      </c>
      <c r="F260">
        <v>1563563.364541951</v>
      </c>
      <c r="G260">
        <v>2823759.584210635</v>
      </c>
    </row>
    <row r="261" spans="1:7">
      <c r="A261">
        <v>259</v>
      </c>
      <c r="B261">
        <v>11850175.8140727</v>
      </c>
      <c r="C261">
        <v>1739485.480450458</v>
      </c>
      <c r="D261">
        <v>2831381.690449608</v>
      </c>
      <c r="E261">
        <v>2898003.349823035</v>
      </c>
      <c r="F261">
        <v>1558993.62372162</v>
      </c>
      <c r="G261">
        <v>2822311.669627978</v>
      </c>
    </row>
    <row r="262" spans="1:7">
      <c r="A262">
        <v>260</v>
      </c>
      <c r="B262">
        <v>11843855.88252777</v>
      </c>
      <c r="C262">
        <v>1746547.796024795</v>
      </c>
      <c r="D262">
        <v>2826770.478705212</v>
      </c>
      <c r="E262">
        <v>2898627.513574088</v>
      </c>
      <c r="F262">
        <v>1551896.699193822</v>
      </c>
      <c r="G262">
        <v>2820013.395029851</v>
      </c>
    </row>
    <row r="263" spans="1:7">
      <c r="A263">
        <v>261</v>
      </c>
      <c r="B263">
        <v>11840285.91903022</v>
      </c>
      <c r="C263">
        <v>1750464.621794291</v>
      </c>
      <c r="D263">
        <v>2824026.547334711</v>
      </c>
      <c r="E263">
        <v>2898984.467987335</v>
      </c>
      <c r="F263">
        <v>1548125.165466887</v>
      </c>
      <c r="G263">
        <v>2818685.116446995</v>
      </c>
    </row>
    <row r="264" spans="1:7">
      <c r="A264">
        <v>262</v>
      </c>
      <c r="B264">
        <v>11837089.70419971</v>
      </c>
      <c r="C264">
        <v>1754640.936801882</v>
      </c>
      <c r="D264">
        <v>2821985.807210199</v>
      </c>
      <c r="E264">
        <v>2899322.215993127</v>
      </c>
      <c r="F264">
        <v>1543602.71172775</v>
      </c>
      <c r="G264">
        <v>2817538.032466753</v>
      </c>
    </row>
    <row r="265" spans="1:7">
      <c r="A265">
        <v>263</v>
      </c>
      <c r="B265">
        <v>11831005.14970653</v>
      </c>
      <c r="C265">
        <v>1763152.507050782</v>
      </c>
      <c r="D265">
        <v>2818321.379459194</v>
      </c>
      <c r="E265">
        <v>2899987.108869196</v>
      </c>
      <c r="F265">
        <v>1534182.531235931</v>
      </c>
      <c r="G265">
        <v>2815361.623091428</v>
      </c>
    </row>
    <row r="266" spans="1:7">
      <c r="A266">
        <v>264</v>
      </c>
      <c r="B266">
        <v>11824392.21446086</v>
      </c>
      <c r="C266">
        <v>1771678.387204051</v>
      </c>
      <c r="D266">
        <v>2813592.147095791</v>
      </c>
      <c r="E266">
        <v>2900708.061475024</v>
      </c>
      <c r="F266">
        <v>1525539.054863455</v>
      </c>
      <c r="G266">
        <v>2812874.563822541</v>
      </c>
    </row>
    <row r="267" spans="1:7">
      <c r="A267">
        <v>265</v>
      </c>
      <c r="B267">
        <v>11817692.34386081</v>
      </c>
      <c r="C267">
        <v>1782197.308284551</v>
      </c>
      <c r="D267">
        <v>2809787.352667005</v>
      </c>
      <c r="E267">
        <v>2901494.569383362</v>
      </c>
      <c r="F267">
        <v>1513792.431406177</v>
      </c>
      <c r="G267">
        <v>2810420.682119715</v>
      </c>
    </row>
    <row r="268" spans="1:7">
      <c r="A268">
        <v>266</v>
      </c>
      <c r="B268">
        <v>11811171.99647272</v>
      </c>
      <c r="C268">
        <v>1792343.625393908</v>
      </c>
      <c r="D268">
        <v>2805679.801464507</v>
      </c>
      <c r="E268">
        <v>2902277.344849162</v>
      </c>
      <c r="F268">
        <v>1502930.624314752</v>
      </c>
      <c r="G268">
        <v>2807940.600450389</v>
      </c>
    </row>
    <row r="269" spans="1:7">
      <c r="A269">
        <v>267</v>
      </c>
      <c r="B269">
        <v>11807425.05988392</v>
      </c>
      <c r="C269">
        <v>1797700.278160573</v>
      </c>
      <c r="D269">
        <v>2803291.1915318</v>
      </c>
      <c r="E269">
        <v>2902685.138973077</v>
      </c>
      <c r="F269">
        <v>1497221.569206937</v>
      </c>
      <c r="G269">
        <v>2806526.882011537</v>
      </c>
    </row>
    <row r="270" spans="1:7">
      <c r="A270">
        <v>268</v>
      </c>
      <c r="B270">
        <v>11803461.03768039</v>
      </c>
      <c r="C270">
        <v>1801505.146373375</v>
      </c>
      <c r="D270">
        <v>2798989.30441355</v>
      </c>
      <c r="E270">
        <v>2903135.851641944</v>
      </c>
      <c r="F270">
        <v>1494995.742523604</v>
      </c>
      <c r="G270">
        <v>2804834.992727919</v>
      </c>
    </row>
    <row r="271" spans="1:7">
      <c r="A271">
        <v>269</v>
      </c>
      <c r="B271">
        <v>11799448.21801321</v>
      </c>
      <c r="C271">
        <v>1807799.813875094</v>
      </c>
      <c r="D271">
        <v>2796145.902512412</v>
      </c>
      <c r="E271">
        <v>2903640.774801896</v>
      </c>
      <c r="F271">
        <v>1488625.548474111</v>
      </c>
      <c r="G271">
        <v>2803236.1783497</v>
      </c>
    </row>
    <row r="272" spans="1:7">
      <c r="A272">
        <v>270</v>
      </c>
      <c r="B272">
        <v>11797106.94725801</v>
      </c>
      <c r="C272">
        <v>1812102.894663653</v>
      </c>
      <c r="D272">
        <v>2794806.518143571</v>
      </c>
      <c r="E272">
        <v>2903952.408737309</v>
      </c>
      <c r="F272">
        <v>1483913.1210203</v>
      </c>
      <c r="G272">
        <v>2802332.004693176</v>
      </c>
    </row>
    <row r="273" spans="1:7">
      <c r="A273">
        <v>271</v>
      </c>
      <c r="B273">
        <v>11797253.04547164</v>
      </c>
      <c r="C273">
        <v>1812812.369424468</v>
      </c>
      <c r="D273">
        <v>2795382.486632895</v>
      </c>
      <c r="E273">
        <v>2903962.560043227</v>
      </c>
      <c r="F273">
        <v>1482688.599821835</v>
      </c>
      <c r="G273">
        <v>2802407.029549217</v>
      </c>
    </row>
    <row r="274" spans="1:7">
      <c r="A274">
        <v>272</v>
      </c>
      <c r="B274">
        <v>11792471.19294836</v>
      </c>
      <c r="C274">
        <v>1818854.761648828</v>
      </c>
      <c r="D274">
        <v>2790986.66657677</v>
      </c>
      <c r="E274">
        <v>2904538.37264363</v>
      </c>
      <c r="F274">
        <v>1477673.946539626</v>
      </c>
      <c r="G274">
        <v>2800417.445539504</v>
      </c>
    </row>
    <row r="275" spans="1:7">
      <c r="A275">
        <v>273</v>
      </c>
      <c r="B275">
        <v>11789177.24575323</v>
      </c>
      <c r="C275">
        <v>1822711.311500684</v>
      </c>
      <c r="D275">
        <v>2787706.244658135</v>
      </c>
      <c r="E275">
        <v>2904934.057287378</v>
      </c>
      <c r="F275">
        <v>1474827.450387633</v>
      </c>
      <c r="G275">
        <v>2798998.181919399</v>
      </c>
    </row>
    <row r="276" spans="1:7">
      <c r="A276">
        <v>274</v>
      </c>
      <c r="B276">
        <v>11784564.2587153</v>
      </c>
      <c r="C276">
        <v>1829242.34201881</v>
      </c>
      <c r="D276">
        <v>2783601.191541585</v>
      </c>
      <c r="E276">
        <v>2905526.181748227</v>
      </c>
      <c r="F276">
        <v>1469162.883274453</v>
      </c>
      <c r="G276">
        <v>2797031.66013223</v>
      </c>
    </row>
    <row r="277" spans="1:7">
      <c r="A277">
        <v>275</v>
      </c>
      <c r="B277">
        <v>11778941.45359645</v>
      </c>
      <c r="C277">
        <v>1839165.856406515</v>
      </c>
      <c r="D277">
        <v>2779363.634760493</v>
      </c>
      <c r="E277">
        <v>2906317.897532817</v>
      </c>
      <c r="F277">
        <v>1459458.497380627</v>
      </c>
      <c r="G277">
        <v>2794635.567515997</v>
      </c>
    </row>
    <row r="278" spans="1:7">
      <c r="A278">
        <v>276</v>
      </c>
      <c r="B278">
        <v>11773927.71915716</v>
      </c>
      <c r="C278">
        <v>1848597.364320755</v>
      </c>
      <c r="D278">
        <v>2775513.435160932</v>
      </c>
      <c r="E278">
        <v>2907066.603136412</v>
      </c>
      <c r="F278">
        <v>1450310.906697361</v>
      </c>
      <c r="G278">
        <v>2792439.409841699</v>
      </c>
    </row>
    <row r="279" spans="1:7">
      <c r="A279">
        <v>277</v>
      </c>
      <c r="B279">
        <v>11771425.98368149</v>
      </c>
      <c r="C279">
        <v>1853689.474961713</v>
      </c>
      <c r="D279">
        <v>2773735.228251708</v>
      </c>
      <c r="E279">
        <v>2907451.135669995</v>
      </c>
      <c r="F279">
        <v>1445206.45828746</v>
      </c>
      <c r="G279">
        <v>2791343.686510609</v>
      </c>
    </row>
    <row r="280" spans="1:7">
      <c r="A280">
        <v>278</v>
      </c>
      <c r="B280">
        <v>11767516.91368852</v>
      </c>
      <c r="C280">
        <v>1862041.135083729</v>
      </c>
      <c r="D280">
        <v>2770964.522642365</v>
      </c>
      <c r="E280">
        <v>2908074.654262292</v>
      </c>
      <c r="F280">
        <v>1436843.837824028</v>
      </c>
      <c r="G280">
        <v>2789592.763876105</v>
      </c>
    </row>
    <row r="281" spans="1:7">
      <c r="A281">
        <v>279</v>
      </c>
      <c r="B281">
        <v>11765445.80474978</v>
      </c>
      <c r="C281">
        <v>1866784.499810147</v>
      </c>
      <c r="D281">
        <v>2769564.270047518</v>
      </c>
      <c r="E281">
        <v>2908418.008640049</v>
      </c>
      <c r="F281">
        <v>1432022.35765514</v>
      </c>
      <c r="G281">
        <v>2788656.668596921</v>
      </c>
    </row>
    <row r="282" spans="1:7">
      <c r="A282">
        <v>280</v>
      </c>
      <c r="B282">
        <v>11763597.59883828</v>
      </c>
      <c r="C282">
        <v>1870371.395372385</v>
      </c>
      <c r="D282">
        <v>2767987.927755803</v>
      </c>
      <c r="E282">
        <v>2908708.818920957</v>
      </c>
      <c r="F282">
        <v>1428731.708870487</v>
      </c>
      <c r="G282">
        <v>2787797.747918648</v>
      </c>
    </row>
    <row r="283" spans="1:7">
      <c r="A283">
        <v>281</v>
      </c>
      <c r="B283">
        <v>11763514.64313568</v>
      </c>
      <c r="C283">
        <v>1870036.434910628</v>
      </c>
      <c r="D283">
        <v>2767682.490841032</v>
      </c>
      <c r="E283">
        <v>2908709.449922765</v>
      </c>
      <c r="F283">
        <v>1429343.34028412</v>
      </c>
      <c r="G283">
        <v>2787742.927177136</v>
      </c>
    </row>
    <row r="284" spans="1:7">
      <c r="A284">
        <v>282</v>
      </c>
      <c r="B284">
        <v>11758855.96782392</v>
      </c>
      <c r="C284">
        <v>1879488.993264694</v>
      </c>
      <c r="D284">
        <v>2763752.892445634</v>
      </c>
      <c r="E284">
        <v>2909462.974305485</v>
      </c>
      <c r="F284">
        <v>1420597.505163222</v>
      </c>
      <c r="G284">
        <v>2785553.60264488</v>
      </c>
    </row>
    <row r="285" spans="1:7">
      <c r="A285">
        <v>283</v>
      </c>
      <c r="B285">
        <v>11754463.60436327</v>
      </c>
      <c r="C285">
        <v>1887312.630454064</v>
      </c>
      <c r="D285">
        <v>2759272.934395065</v>
      </c>
      <c r="E285">
        <v>2910168.024868408</v>
      </c>
      <c r="F285">
        <v>1414301.094315896</v>
      </c>
      <c r="G285">
        <v>2783408.920329834</v>
      </c>
    </row>
    <row r="286" spans="1:7">
      <c r="A286">
        <v>284</v>
      </c>
      <c r="B286">
        <v>11750010.13783628</v>
      </c>
      <c r="C286">
        <v>1895978.035918392</v>
      </c>
      <c r="D286">
        <v>2754826.72403127</v>
      </c>
      <c r="E286">
        <v>2910920.060552753</v>
      </c>
      <c r="F286">
        <v>1407085.234306206</v>
      </c>
      <c r="G286">
        <v>2781200.083027664</v>
      </c>
    </row>
    <row r="287" spans="1:7">
      <c r="A287">
        <v>285</v>
      </c>
      <c r="B287">
        <v>11747250.79528173</v>
      </c>
      <c r="C287">
        <v>1902071.701177384</v>
      </c>
      <c r="D287">
        <v>2752010.207683246</v>
      </c>
      <c r="E287">
        <v>2911440.18913347</v>
      </c>
      <c r="F287">
        <v>1401957.174374102</v>
      </c>
      <c r="G287">
        <v>2779771.522913526</v>
      </c>
    </row>
    <row r="288" spans="1:7">
      <c r="A288">
        <v>286</v>
      </c>
      <c r="B288">
        <v>11744618.04805781</v>
      </c>
      <c r="C288">
        <v>1910442.110079464</v>
      </c>
      <c r="D288">
        <v>2750408.09910107</v>
      </c>
      <c r="E288">
        <v>2911994.243275474</v>
      </c>
      <c r="F288">
        <v>1393369.995602924</v>
      </c>
      <c r="G288">
        <v>2778403.599998878</v>
      </c>
    </row>
    <row r="289" spans="1:7">
      <c r="A289">
        <v>287</v>
      </c>
      <c r="B289">
        <v>11741861.50342138</v>
      </c>
      <c r="C289">
        <v>1916612.955945621</v>
      </c>
      <c r="D289">
        <v>2747599.367309844</v>
      </c>
      <c r="E289">
        <v>2912510.357203956</v>
      </c>
      <c r="F289">
        <v>1388187.790547383</v>
      </c>
      <c r="G289">
        <v>2776951.032414572</v>
      </c>
    </row>
    <row r="290" spans="1:7">
      <c r="A290">
        <v>288</v>
      </c>
      <c r="B290">
        <v>11740225.0972789</v>
      </c>
      <c r="C290">
        <v>1919691.810935474</v>
      </c>
      <c r="D290">
        <v>2745676.880112384</v>
      </c>
      <c r="E290">
        <v>2912803.038491408</v>
      </c>
      <c r="F290">
        <v>1385981.367173025</v>
      </c>
      <c r="G290">
        <v>2776072.000566608</v>
      </c>
    </row>
    <row r="291" spans="1:7">
      <c r="A291">
        <v>289</v>
      </c>
      <c r="B291">
        <v>11740232.9905053</v>
      </c>
      <c r="C291">
        <v>1918772.526383656</v>
      </c>
      <c r="D291">
        <v>2745315.778314043</v>
      </c>
      <c r="E291">
        <v>2912780.113583936</v>
      </c>
      <c r="F291">
        <v>1387284.692743917</v>
      </c>
      <c r="G291">
        <v>2776079.879479743</v>
      </c>
    </row>
    <row r="292" spans="1:7">
      <c r="A292">
        <v>290</v>
      </c>
      <c r="B292">
        <v>11737214.05232342</v>
      </c>
      <c r="C292">
        <v>1927680.829126004</v>
      </c>
      <c r="D292">
        <v>2742823.300574454</v>
      </c>
      <c r="E292">
        <v>2913421.779259341</v>
      </c>
      <c r="F292">
        <v>1378870.88823504</v>
      </c>
      <c r="G292">
        <v>2774417.255128577</v>
      </c>
    </row>
    <row r="293" spans="1:7">
      <c r="A293">
        <v>291</v>
      </c>
      <c r="B293">
        <v>11735223.72313619</v>
      </c>
      <c r="C293">
        <v>1934320.887905221</v>
      </c>
      <c r="D293">
        <v>2741249.924395164</v>
      </c>
      <c r="E293">
        <v>2913882.731651026</v>
      </c>
      <c r="F293">
        <v>1372483.829501452</v>
      </c>
      <c r="G293">
        <v>2773286.349683326</v>
      </c>
    </row>
    <row r="294" spans="1:7">
      <c r="A294">
        <v>292</v>
      </c>
      <c r="B294">
        <v>11732464.24151084</v>
      </c>
      <c r="C294">
        <v>1942655.846311622</v>
      </c>
      <c r="D294">
        <v>2738656.281221315</v>
      </c>
      <c r="E294">
        <v>2914502.313799373</v>
      </c>
      <c r="F294">
        <v>1364957.456380415</v>
      </c>
      <c r="G294">
        <v>2771692.343798113</v>
      </c>
    </row>
    <row r="295" spans="1:7">
      <c r="A295">
        <v>293</v>
      </c>
      <c r="B295">
        <v>11728999.80063173</v>
      </c>
      <c r="C295">
        <v>1951400.060170054</v>
      </c>
      <c r="D295">
        <v>2734651.641930003</v>
      </c>
      <c r="E295">
        <v>2915243.691459071</v>
      </c>
      <c r="F295">
        <v>1358029.768632245</v>
      </c>
      <c r="G295">
        <v>2769674.63844036</v>
      </c>
    </row>
    <row r="296" spans="1:7">
      <c r="A296">
        <v>294</v>
      </c>
      <c r="B296">
        <v>11725980.82532325</v>
      </c>
      <c r="C296">
        <v>1959030.948154218</v>
      </c>
      <c r="D296">
        <v>2731025.703356987</v>
      </c>
      <c r="E296">
        <v>2915900.639743549</v>
      </c>
      <c r="F296">
        <v>1352144.929417943</v>
      </c>
      <c r="G296">
        <v>2767878.604650555</v>
      </c>
    </row>
    <row r="297" spans="1:7">
      <c r="A297">
        <v>295</v>
      </c>
      <c r="B297">
        <v>11724546.13513559</v>
      </c>
      <c r="C297">
        <v>1962412.619439094</v>
      </c>
      <c r="D297">
        <v>2729143.028500278</v>
      </c>
      <c r="E297">
        <v>2916213.727084389</v>
      </c>
      <c r="F297">
        <v>1349768.379159633</v>
      </c>
      <c r="G297">
        <v>2767008.380952193</v>
      </c>
    </row>
    <row r="298" spans="1:7">
      <c r="A298">
        <v>296</v>
      </c>
      <c r="B298">
        <v>11722270.00423264</v>
      </c>
      <c r="C298">
        <v>1967619.744565784</v>
      </c>
      <c r="D298">
        <v>2726051.671747265</v>
      </c>
      <c r="E298">
        <v>2916710.552407152</v>
      </c>
      <c r="F298">
        <v>1346264.783039326</v>
      </c>
      <c r="G298">
        <v>2765623.25247311</v>
      </c>
    </row>
    <row r="299" spans="1:7">
      <c r="A299">
        <v>297</v>
      </c>
      <c r="B299">
        <v>11721111.28664323</v>
      </c>
      <c r="C299">
        <v>1970046.489985198</v>
      </c>
      <c r="D299">
        <v>2724389.074911424</v>
      </c>
      <c r="E299">
        <v>2916958.963234148</v>
      </c>
      <c r="F299">
        <v>1344803.19941585</v>
      </c>
      <c r="G299">
        <v>2764913.559096608</v>
      </c>
    </row>
    <row r="300" spans="1:7">
      <c r="A300">
        <v>298</v>
      </c>
      <c r="B300">
        <v>11721128.59606354</v>
      </c>
      <c r="C300">
        <v>1969553.124021479</v>
      </c>
      <c r="D300">
        <v>2724199.544425867</v>
      </c>
      <c r="E300">
        <v>2916950.354717106</v>
      </c>
      <c r="F300">
        <v>1345514.724691194</v>
      </c>
      <c r="G300">
        <v>2764910.848207897</v>
      </c>
    </row>
    <row r="301" spans="1:7">
      <c r="A301">
        <v>299</v>
      </c>
      <c r="B301">
        <v>11720145.94590469</v>
      </c>
      <c r="C301">
        <v>1972979.063391114</v>
      </c>
      <c r="D301">
        <v>2723199.141171724</v>
      </c>
      <c r="E301">
        <v>2917200.330177571</v>
      </c>
      <c r="F301">
        <v>1342474.208656515</v>
      </c>
      <c r="G301">
        <v>2764293.202507771</v>
      </c>
    </row>
    <row r="302" spans="1:7">
      <c r="A302">
        <v>300</v>
      </c>
      <c r="B302">
        <v>11720051.66497012</v>
      </c>
      <c r="C302">
        <v>1972377.480338967</v>
      </c>
      <c r="D302">
        <v>2722815.044580508</v>
      </c>
      <c r="E302">
        <v>2917198.164590698</v>
      </c>
      <c r="F302">
        <v>1343411.930756664</v>
      </c>
      <c r="G302">
        <v>2764249.044703282</v>
      </c>
    </row>
    <row r="303" spans="1:7">
      <c r="A303">
        <v>301</v>
      </c>
      <c r="B303">
        <v>11716979.23493792</v>
      </c>
      <c r="C303">
        <v>1982494.297521227</v>
      </c>
      <c r="D303">
        <v>2719028.014348883</v>
      </c>
      <c r="E303">
        <v>2918010.336456661</v>
      </c>
      <c r="F303">
        <v>1335244.986860402</v>
      </c>
      <c r="G303">
        <v>2762201.599750754</v>
      </c>
    </row>
    <row r="304" spans="1:7">
      <c r="A304">
        <v>302</v>
      </c>
      <c r="B304">
        <v>11714221.23477287</v>
      </c>
      <c r="C304">
        <v>1992810.386643908</v>
      </c>
      <c r="D304">
        <v>2715585.504448445</v>
      </c>
      <c r="E304">
        <v>2918810.939764</v>
      </c>
      <c r="F304">
        <v>1326774.407454347</v>
      </c>
      <c r="G304">
        <v>2760239.996462173</v>
      </c>
    </row>
    <row r="305" spans="1:7">
      <c r="A305">
        <v>303</v>
      </c>
      <c r="B305">
        <v>11712468.36652756</v>
      </c>
      <c r="C305">
        <v>1999140.064939866</v>
      </c>
      <c r="D305">
        <v>2713338.705274175</v>
      </c>
      <c r="E305">
        <v>2919308.094076696</v>
      </c>
      <c r="F305">
        <v>1321696.458453822</v>
      </c>
      <c r="G305">
        <v>2758985.043782997</v>
      </c>
    </row>
    <row r="306" spans="1:7">
      <c r="A306">
        <v>304</v>
      </c>
      <c r="B306">
        <v>11710618.70969172</v>
      </c>
      <c r="C306">
        <v>2002919.685884618</v>
      </c>
      <c r="D306">
        <v>2710185.573774386</v>
      </c>
      <c r="E306">
        <v>2919748.005945166</v>
      </c>
      <c r="F306">
        <v>1320005.6539604</v>
      </c>
      <c r="G306">
        <v>2757759.79012715</v>
      </c>
    </row>
    <row r="307" spans="1:7">
      <c r="A307">
        <v>305</v>
      </c>
      <c r="B307">
        <v>11708833.20802202</v>
      </c>
      <c r="C307">
        <v>2009724.144618299</v>
      </c>
      <c r="D307">
        <v>2707634.440621745</v>
      </c>
      <c r="E307">
        <v>2920300.870883786</v>
      </c>
      <c r="F307">
        <v>1314767.071058689</v>
      </c>
      <c r="G307">
        <v>2756406.6808395</v>
      </c>
    </row>
    <row r="308" spans="1:7">
      <c r="A308">
        <v>306</v>
      </c>
      <c r="B308">
        <v>11707828.71387609</v>
      </c>
      <c r="C308">
        <v>2014490.890939761</v>
      </c>
      <c r="D308">
        <v>2706291.919560255</v>
      </c>
      <c r="E308">
        <v>2920653.956663397</v>
      </c>
      <c r="F308">
        <v>1310798.24585368</v>
      </c>
      <c r="G308">
        <v>2755593.700859001</v>
      </c>
    </row>
    <row r="309" spans="1:7">
      <c r="A309">
        <v>307</v>
      </c>
      <c r="B309">
        <v>11706865.1356049</v>
      </c>
      <c r="C309">
        <v>2019892.980660087</v>
      </c>
      <c r="D309">
        <v>2704935.275638119</v>
      </c>
      <c r="E309">
        <v>2921045.989972043</v>
      </c>
      <c r="F309">
        <v>1306278.461801021</v>
      </c>
      <c r="G309">
        <v>2754712.427533626</v>
      </c>
    </row>
    <row r="310" spans="1:7">
      <c r="A310">
        <v>308</v>
      </c>
      <c r="B310">
        <v>11705127.37430857</v>
      </c>
      <c r="C310">
        <v>2024961.025115568</v>
      </c>
      <c r="D310">
        <v>2701963.160629585</v>
      </c>
      <c r="E310">
        <v>2921543.824161122</v>
      </c>
      <c r="F310">
        <v>1303228.073433267</v>
      </c>
      <c r="G310">
        <v>2753431.290969028</v>
      </c>
    </row>
    <row r="311" spans="1:7">
      <c r="A311">
        <v>309</v>
      </c>
      <c r="B311">
        <v>11703832.66875269</v>
      </c>
      <c r="C311">
        <v>2028118.301855507</v>
      </c>
      <c r="D311">
        <v>2699646.501693553</v>
      </c>
      <c r="E311">
        <v>2921891.041084258</v>
      </c>
      <c r="F311">
        <v>1301684.54235745</v>
      </c>
      <c r="G311">
        <v>2752492.281761925</v>
      </c>
    </row>
    <row r="312" spans="1:7">
      <c r="A312">
        <v>310</v>
      </c>
      <c r="B312">
        <v>11702123.31120205</v>
      </c>
      <c r="C312">
        <v>2033611.962172014</v>
      </c>
      <c r="D312">
        <v>2696657.170477065</v>
      </c>
      <c r="E312">
        <v>2922415.147633275</v>
      </c>
      <c r="F312">
        <v>1298279.21067855</v>
      </c>
      <c r="G312">
        <v>2751159.820241146</v>
      </c>
    </row>
    <row r="313" spans="1:7">
      <c r="A313">
        <v>311</v>
      </c>
      <c r="B313">
        <v>11700144.55395157</v>
      </c>
      <c r="C313">
        <v>2042786.244973834</v>
      </c>
      <c r="D313">
        <v>2693319.784780557</v>
      </c>
      <c r="E313">
        <v>2923161.433438017</v>
      </c>
      <c r="F313">
        <v>1291478.032585912</v>
      </c>
      <c r="G313">
        <v>2749399.058173252</v>
      </c>
    </row>
    <row r="314" spans="1:7">
      <c r="A314">
        <v>312</v>
      </c>
      <c r="B314">
        <v>11698552.31227173</v>
      </c>
      <c r="C314">
        <v>2051056.241872207</v>
      </c>
      <c r="D314">
        <v>2690494.959574015</v>
      </c>
      <c r="E314">
        <v>2923822.201906273</v>
      </c>
      <c r="F314">
        <v>1285300.551185574</v>
      </c>
      <c r="G314">
        <v>2747878.357733659</v>
      </c>
    </row>
    <row r="315" spans="1:7">
      <c r="A315">
        <v>313</v>
      </c>
      <c r="B315">
        <v>11697913.67590049</v>
      </c>
      <c r="C315">
        <v>2055046.216918315</v>
      </c>
      <c r="D315">
        <v>2689368.524801996</v>
      </c>
      <c r="E315">
        <v>2924121.279102481</v>
      </c>
      <c r="F315">
        <v>1282164.15479107</v>
      </c>
      <c r="G315">
        <v>2747213.500286624</v>
      </c>
    </row>
    <row r="316" spans="1:7">
      <c r="A316">
        <v>314</v>
      </c>
      <c r="B316">
        <v>11697948.26813866</v>
      </c>
      <c r="C316">
        <v>2054938.047183268</v>
      </c>
      <c r="D316">
        <v>2689326.308032399</v>
      </c>
      <c r="E316">
        <v>2924123.274199642</v>
      </c>
      <c r="F316">
        <v>1282343.952496135</v>
      </c>
      <c r="G316">
        <v>2747216.686227215</v>
      </c>
    </row>
    <row r="317" spans="1:7">
      <c r="A317">
        <v>315</v>
      </c>
      <c r="B317">
        <v>11696855.327963</v>
      </c>
      <c r="C317">
        <v>2062419.711137732</v>
      </c>
      <c r="D317">
        <v>2687532.394858145</v>
      </c>
      <c r="E317">
        <v>2924650.776738255</v>
      </c>
      <c r="F317">
        <v>1276205.515945079</v>
      </c>
      <c r="G317">
        <v>2746046.929283792</v>
      </c>
    </row>
    <row r="318" spans="1:7">
      <c r="A318">
        <v>316</v>
      </c>
      <c r="B318">
        <v>11695821.55476353</v>
      </c>
      <c r="C318">
        <v>2065998.982066486</v>
      </c>
      <c r="D318">
        <v>2685038.969281239</v>
      </c>
      <c r="E318">
        <v>2925055.757762994</v>
      </c>
      <c r="F318">
        <v>1274665.148638702</v>
      </c>
      <c r="G318">
        <v>2745062.697014105</v>
      </c>
    </row>
    <row r="319" spans="1:7">
      <c r="A319">
        <v>317</v>
      </c>
      <c r="B319">
        <v>11695047.87588161</v>
      </c>
      <c r="C319">
        <v>2070994.110665094</v>
      </c>
      <c r="D319">
        <v>2683269.029069245</v>
      </c>
      <c r="E319">
        <v>2925469.942104196</v>
      </c>
      <c r="F319">
        <v>1271166.69989539</v>
      </c>
      <c r="G319">
        <v>2744148.094147686</v>
      </c>
    </row>
    <row r="320" spans="1:7">
      <c r="A320">
        <v>318</v>
      </c>
      <c r="B320">
        <v>11694762.60588549</v>
      </c>
      <c r="C320">
        <v>2074378.210406306</v>
      </c>
      <c r="D320">
        <v>2682610.936230684</v>
      </c>
      <c r="E320">
        <v>2925703.746632427</v>
      </c>
      <c r="F320">
        <v>1268385.869346244</v>
      </c>
      <c r="G320">
        <v>2743683.843269824</v>
      </c>
    </row>
    <row r="321" spans="1:7">
      <c r="A321">
        <v>319</v>
      </c>
      <c r="B321">
        <v>11694701.60323134</v>
      </c>
      <c r="C321">
        <v>2075185.757878664</v>
      </c>
      <c r="D321">
        <v>2682581.834601237</v>
      </c>
      <c r="E321">
        <v>2925744.409375635</v>
      </c>
      <c r="F321">
        <v>1267594.970118785</v>
      </c>
      <c r="G321">
        <v>2743594.631257014</v>
      </c>
    </row>
    <row r="322" spans="1:7">
      <c r="A322">
        <v>320</v>
      </c>
      <c r="B322">
        <v>11693077.16471454</v>
      </c>
      <c r="C322">
        <v>2082293.304464789</v>
      </c>
      <c r="D322">
        <v>2679000.774110732</v>
      </c>
      <c r="E322">
        <v>2926414.538350083</v>
      </c>
      <c r="F322">
        <v>1263375.713902642</v>
      </c>
      <c r="G322">
        <v>2741992.833886297</v>
      </c>
    </row>
    <row r="323" spans="1:7">
      <c r="A323">
        <v>321</v>
      </c>
      <c r="B323">
        <v>11692099.5060189</v>
      </c>
      <c r="C323">
        <v>2087055.470060864</v>
      </c>
      <c r="D323">
        <v>2676620.834214464</v>
      </c>
      <c r="E323">
        <v>2926868.664513623</v>
      </c>
      <c r="F323">
        <v>1260603.132116711</v>
      </c>
      <c r="G323">
        <v>2740951.40511324</v>
      </c>
    </row>
    <row r="324" spans="1:7">
      <c r="A324">
        <v>322</v>
      </c>
      <c r="B324">
        <v>11691253.13119811</v>
      </c>
      <c r="C324">
        <v>2095437.258647466</v>
      </c>
      <c r="D324">
        <v>2674610.102725357</v>
      </c>
      <c r="E324">
        <v>2927469.884393238</v>
      </c>
      <c r="F324">
        <v>1254064.410218705</v>
      </c>
      <c r="G324">
        <v>2739671.475213342</v>
      </c>
    </row>
    <row r="325" spans="1:7">
      <c r="A325">
        <v>323</v>
      </c>
      <c r="B325">
        <v>11690325.18819973</v>
      </c>
      <c r="C325">
        <v>2100562.686943607</v>
      </c>
      <c r="D325">
        <v>2672208.042899074</v>
      </c>
      <c r="E325">
        <v>2927945.309367419</v>
      </c>
      <c r="F325">
        <v>1251024.018730724</v>
      </c>
      <c r="G325">
        <v>2738585.130258901</v>
      </c>
    </row>
    <row r="326" spans="1:7">
      <c r="A326">
        <v>324</v>
      </c>
      <c r="B326">
        <v>11689777.45739288</v>
      </c>
      <c r="C326">
        <v>2102620.069752102</v>
      </c>
      <c r="D326">
        <v>2670746.360093554</v>
      </c>
      <c r="E326">
        <v>2928182.765709891</v>
      </c>
      <c r="F326">
        <v>1250218.007694865</v>
      </c>
      <c r="G326">
        <v>2738010.254142472</v>
      </c>
    </row>
    <row r="327" spans="1:7">
      <c r="A327">
        <v>325</v>
      </c>
      <c r="B327">
        <v>11689721.98343822</v>
      </c>
      <c r="C327">
        <v>2101401.682504263</v>
      </c>
      <c r="D327">
        <v>2670643.287102253</v>
      </c>
      <c r="E327">
        <v>2928130.406989</v>
      </c>
      <c r="F327">
        <v>1251453.829046485</v>
      </c>
      <c r="G327">
        <v>2738092.777796222</v>
      </c>
    </row>
    <row r="328" spans="1:7">
      <c r="A328">
        <v>326</v>
      </c>
      <c r="B328">
        <v>11688816.40277586</v>
      </c>
      <c r="C328">
        <v>2108096.688462833</v>
      </c>
      <c r="D328">
        <v>2668189.81304617</v>
      </c>
      <c r="E328">
        <v>2928690.2123249</v>
      </c>
      <c r="F328">
        <v>1246988.288559852</v>
      </c>
      <c r="G328">
        <v>2736851.4003821</v>
      </c>
    </row>
    <row r="329" spans="1:7">
      <c r="A329">
        <v>327</v>
      </c>
      <c r="B329">
        <v>11688306.61929837</v>
      </c>
      <c r="C329">
        <v>2114204.083204687</v>
      </c>
      <c r="D329">
        <v>2666606.125321425</v>
      </c>
      <c r="E329">
        <v>2929142.618474923</v>
      </c>
      <c r="F329">
        <v>1242441.500042129</v>
      </c>
      <c r="G329">
        <v>2735912.292255206</v>
      </c>
    </row>
    <row r="330" spans="1:7">
      <c r="A330">
        <v>328</v>
      </c>
      <c r="B330">
        <v>11687620.94071019</v>
      </c>
      <c r="C330">
        <v>2121288.99574479</v>
      </c>
      <c r="D330">
        <v>2664397.953875717</v>
      </c>
      <c r="E330">
        <v>2929702.360322532</v>
      </c>
      <c r="F330">
        <v>1237509.118904228</v>
      </c>
      <c r="G330">
        <v>2734722.511862919</v>
      </c>
    </row>
    <row r="331" spans="1:7">
      <c r="A331">
        <v>329</v>
      </c>
      <c r="B331">
        <v>11686711.3105031</v>
      </c>
      <c r="C331">
        <v>2127377.538315809</v>
      </c>
      <c r="D331">
        <v>2661404.674042392</v>
      </c>
      <c r="E331">
        <v>2930291.791946166</v>
      </c>
      <c r="F331">
        <v>1234216.227276845</v>
      </c>
      <c r="G331">
        <v>2733421.07892189</v>
      </c>
    </row>
    <row r="332" spans="1:7">
      <c r="A332">
        <v>330</v>
      </c>
      <c r="B332">
        <v>11685966.22510151</v>
      </c>
      <c r="C332">
        <v>2131978.941504814</v>
      </c>
      <c r="D332">
        <v>2658857.246720508</v>
      </c>
      <c r="E332">
        <v>2930767.308625858</v>
      </c>
      <c r="F332">
        <v>1232000.753349437</v>
      </c>
      <c r="G332">
        <v>2732361.974900892</v>
      </c>
    </row>
    <row r="333" spans="1:7">
      <c r="A333">
        <v>331</v>
      </c>
      <c r="B333">
        <v>11685657.88094134</v>
      </c>
      <c r="C333">
        <v>2133224.64529357</v>
      </c>
      <c r="D333">
        <v>2657808.279913934</v>
      </c>
      <c r="E333">
        <v>2930932.285289273</v>
      </c>
      <c r="F333">
        <v>1231712.866793229</v>
      </c>
      <c r="G333">
        <v>2731979.803651332</v>
      </c>
    </row>
    <row r="334" spans="1:7">
      <c r="A334">
        <v>332</v>
      </c>
      <c r="B334">
        <v>11685714.52291879</v>
      </c>
      <c r="C334">
        <v>2133088.394704408</v>
      </c>
      <c r="D334">
        <v>2657894.805749752</v>
      </c>
      <c r="E334">
        <v>2930919.538315822</v>
      </c>
      <c r="F334">
        <v>1231792.145525647</v>
      </c>
      <c r="G334">
        <v>2732019.638623167</v>
      </c>
    </row>
    <row r="335" spans="1:7">
      <c r="A335">
        <v>333</v>
      </c>
      <c r="B335">
        <v>11685104.31076426</v>
      </c>
      <c r="C335">
        <v>2134657.667356208</v>
      </c>
      <c r="D335">
        <v>2655931.271214079</v>
      </c>
      <c r="E335">
        <v>2931189.60133617</v>
      </c>
      <c r="F335">
        <v>1231956.727389715</v>
      </c>
      <c r="G335">
        <v>2731369.043468083</v>
      </c>
    </row>
    <row r="336" spans="1:7">
      <c r="A336">
        <v>334</v>
      </c>
      <c r="B336">
        <v>11684774.87079372</v>
      </c>
      <c r="C336">
        <v>2140079.920763744</v>
      </c>
      <c r="D336">
        <v>2654504.46256886</v>
      </c>
      <c r="E336">
        <v>2931596.892729088</v>
      </c>
      <c r="F336">
        <v>1228052.62642496</v>
      </c>
      <c r="G336">
        <v>2730540.968307073</v>
      </c>
    </row>
    <row r="337" spans="1:7">
      <c r="A337">
        <v>335</v>
      </c>
      <c r="B337">
        <v>11684474.42176344</v>
      </c>
      <c r="C337">
        <v>2141759.066145718</v>
      </c>
      <c r="D337">
        <v>2653382.106570312</v>
      </c>
      <c r="E337">
        <v>2931791.207067391</v>
      </c>
      <c r="F337">
        <v>1227432.173585886</v>
      </c>
      <c r="G337">
        <v>2730109.868394136</v>
      </c>
    </row>
    <row r="338" spans="1:7">
      <c r="A338">
        <v>336</v>
      </c>
      <c r="B338">
        <v>11684518.27728587</v>
      </c>
      <c r="C338">
        <v>2141833.190491087</v>
      </c>
      <c r="D338">
        <v>2653467.228905102</v>
      </c>
      <c r="E338">
        <v>2931787.493353762</v>
      </c>
      <c r="F338">
        <v>1227308.178508287</v>
      </c>
      <c r="G338">
        <v>2730122.18602763</v>
      </c>
    </row>
    <row r="339" spans="1:7">
      <c r="A339">
        <v>337</v>
      </c>
      <c r="B339">
        <v>11684289.86364265</v>
      </c>
      <c r="C339">
        <v>2140674.268173036</v>
      </c>
      <c r="D339">
        <v>2652894.180472679</v>
      </c>
      <c r="E339">
        <v>2931786.110776632</v>
      </c>
      <c r="F339">
        <v>1228864.986832465</v>
      </c>
      <c r="G339">
        <v>2730070.317387834</v>
      </c>
    </row>
    <row r="340" spans="1:7">
      <c r="A340">
        <v>338</v>
      </c>
      <c r="B340">
        <v>11684304.48317082</v>
      </c>
      <c r="C340">
        <v>2140929.200407724</v>
      </c>
      <c r="D340">
        <v>2652773.570648571</v>
      </c>
      <c r="E340">
        <v>2931814.338362932</v>
      </c>
      <c r="F340">
        <v>1228756.77245141</v>
      </c>
      <c r="G340">
        <v>2730030.601300183</v>
      </c>
    </row>
    <row r="341" spans="1:7">
      <c r="A341">
        <v>339</v>
      </c>
      <c r="B341">
        <v>11683617.20186402</v>
      </c>
      <c r="C341">
        <v>2149663.793612065</v>
      </c>
      <c r="D341">
        <v>2649617.792872477</v>
      </c>
      <c r="E341">
        <v>2932560.524251326</v>
      </c>
      <c r="F341">
        <v>1223308.104580243</v>
      </c>
      <c r="G341">
        <v>2728466.986547911</v>
      </c>
    </row>
    <row r="342" spans="1:7">
      <c r="A342">
        <v>340</v>
      </c>
      <c r="B342">
        <v>11683188.49669105</v>
      </c>
      <c r="C342">
        <v>2149856.056526258</v>
      </c>
      <c r="D342">
        <v>2647916.888896969</v>
      </c>
      <c r="E342">
        <v>2932748.0397796</v>
      </c>
      <c r="F342">
        <v>1224644.894718904</v>
      </c>
      <c r="G342">
        <v>2728022.616769318</v>
      </c>
    </row>
    <row r="343" spans="1:7">
      <c r="A343">
        <v>341</v>
      </c>
      <c r="B343">
        <v>11682837.20970147</v>
      </c>
      <c r="C343">
        <v>2154513.362151233</v>
      </c>
      <c r="D343">
        <v>2645904.484085642</v>
      </c>
      <c r="E343">
        <v>2933187.406317488</v>
      </c>
      <c r="F343">
        <v>1222111.630536443</v>
      </c>
      <c r="G343">
        <v>2727120.326610669</v>
      </c>
    </row>
    <row r="344" spans="1:7">
      <c r="A344">
        <v>342</v>
      </c>
      <c r="B344">
        <v>11682677.62350713</v>
      </c>
      <c r="C344">
        <v>2158337.845945646</v>
      </c>
      <c r="D344">
        <v>2644718.283020081</v>
      </c>
      <c r="E344">
        <v>2933499.185156646</v>
      </c>
      <c r="F344">
        <v>1219614.931383247</v>
      </c>
      <c r="G344">
        <v>2726507.378001515</v>
      </c>
    </row>
    <row r="345" spans="1:7">
      <c r="A345">
        <v>343</v>
      </c>
      <c r="B345">
        <v>11682683.72869949</v>
      </c>
      <c r="C345">
        <v>2156714.161704279</v>
      </c>
      <c r="D345">
        <v>2644784.818839386</v>
      </c>
      <c r="E345">
        <v>2933416.996135369</v>
      </c>
      <c r="F345">
        <v>1221095.923060799</v>
      </c>
      <c r="G345">
        <v>2726671.828959655</v>
      </c>
    </row>
    <row r="346" spans="1:7">
      <c r="A346">
        <v>344</v>
      </c>
      <c r="B346">
        <v>11682319.00157539</v>
      </c>
      <c r="C346">
        <v>2161917.760802644</v>
      </c>
      <c r="D346">
        <v>2642636.005533149</v>
      </c>
      <c r="E346">
        <v>2933895.971735262</v>
      </c>
      <c r="F346">
        <v>1218180.613008285</v>
      </c>
      <c r="G346">
        <v>2725688.650496049</v>
      </c>
    </row>
    <row r="347" spans="1:7">
      <c r="A347">
        <v>345</v>
      </c>
      <c r="B347">
        <v>11682082.45935957</v>
      </c>
      <c r="C347">
        <v>2161477.21056264</v>
      </c>
      <c r="D347">
        <v>2641614.255127495</v>
      </c>
      <c r="E347">
        <v>2933985.845811469</v>
      </c>
      <c r="F347">
        <v>1219542.02672525</v>
      </c>
      <c r="G347">
        <v>2725463.121132716</v>
      </c>
    </row>
    <row r="348" spans="1:7">
      <c r="A348">
        <v>346</v>
      </c>
      <c r="B348">
        <v>11682039.6380658</v>
      </c>
      <c r="C348">
        <v>2160295.222519612</v>
      </c>
      <c r="D348">
        <v>2641608.711091802</v>
      </c>
      <c r="E348">
        <v>2933928.964926356</v>
      </c>
      <c r="F348">
        <v>1220646.201789984</v>
      </c>
      <c r="G348">
        <v>2725560.537738041</v>
      </c>
    </row>
    <row r="349" spans="1:7">
      <c r="A349">
        <v>347</v>
      </c>
      <c r="B349">
        <v>11681648.32944966</v>
      </c>
      <c r="C349">
        <v>2164494.662848288</v>
      </c>
      <c r="D349">
        <v>2639010.80394057</v>
      </c>
      <c r="E349">
        <v>2934416.631968915</v>
      </c>
      <c r="F349">
        <v>1219169.70829361</v>
      </c>
      <c r="G349">
        <v>2724556.522398278</v>
      </c>
    </row>
    <row r="350" spans="1:7">
      <c r="A350">
        <v>348</v>
      </c>
      <c r="B350">
        <v>11681408.74021159</v>
      </c>
      <c r="C350">
        <v>2169813.874295898</v>
      </c>
      <c r="D350">
        <v>2636695.452837069</v>
      </c>
      <c r="E350">
        <v>2934931.439515244</v>
      </c>
      <c r="F350">
        <v>1216427.153754896</v>
      </c>
      <c r="G350">
        <v>2723540.81980849</v>
      </c>
    </row>
    <row r="351" spans="1:7">
      <c r="A351">
        <v>349</v>
      </c>
      <c r="B351">
        <v>11681332.66327517</v>
      </c>
      <c r="C351">
        <v>2172743.512595318</v>
      </c>
      <c r="D351">
        <v>2635708.362997515</v>
      </c>
      <c r="E351">
        <v>2935182.569659072</v>
      </c>
      <c r="F351">
        <v>1214643.331801259</v>
      </c>
      <c r="G351">
        <v>2723054.886222009</v>
      </c>
    </row>
    <row r="352" spans="1:7">
      <c r="A352">
        <v>350</v>
      </c>
      <c r="B352">
        <v>11681322.00589432</v>
      </c>
      <c r="C352">
        <v>2172755.192582247</v>
      </c>
      <c r="D352">
        <v>2635618.244520655</v>
      </c>
      <c r="E352">
        <v>2935193.544676173</v>
      </c>
      <c r="F352">
        <v>1214721.542786603</v>
      </c>
      <c r="G352">
        <v>2723033.481328642</v>
      </c>
    </row>
    <row r="353" spans="1:7">
      <c r="A353">
        <v>351</v>
      </c>
      <c r="B353">
        <v>11681203.91917074</v>
      </c>
      <c r="C353">
        <v>2179111.958208385</v>
      </c>
      <c r="D353">
        <v>2633741.863291214</v>
      </c>
      <c r="E353">
        <v>2935707.060538893</v>
      </c>
      <c r="F353">
        <v>1210603.695925629</v>
      </c>
      <c r="G353">
        <v>2722039.341206619</v>
      </c>
    </row>
    <row r="354" spans="1:7">
      <c r="A354">
        <v>352</v>
      </c>
      <c r="B354">
        <v>11681202.71891473</v>
      </c>
      <c r="C354">
        <v>2177851.805393341</v>
      </c>
      <c r="D354">
        <v>2633819.484912186</v>
      </c>
      <c r="E354">
        <v>2935640.33648366</v>
      </c>
      <c r="F354">
        <v>1211724.405077064</v>
      </c>
      <c r="G354">
        <v>2722166.687048479</v>
      </c>
    </row>
    <row r="355" spans="1:7">
      <c r="A355">
        <v>353</v>
      </c>
      <c r="B355">
        <v>11681034.39495086</v>
      </c>
      <c r="C355">
        <v>2178672.927910685</v>
      </c>
      <c r="D355">
        <v>2632707.785545245</v>
      </c>
      <c r="E355">
        <v>2935803.928388113</v>
      </c>
      <c r="F355">
        <v>1212033.067930123</v>
      </c>
      <c r="G355">
        <v>2721816.685176698</v>
      </c>
    </row>
    <row r="356" spans="1:7">
      <c r="A356">
        <v>354</v>
      </c>
      <c r="B356">
        <v>11681114.15878768</v>
      </c>
      <c r="C356">
        <v>2176390.04121082</v>
      </c>
      <c r="D356">
        <v>2632421.560081497</v>
      </c>
      <c r="E356">
        <v>2935743.471724768</v>
      </c>
      <c r="F356">
        <v>1214605.855120904</v>
      </c>
      <c r="G356">
        <v>2721953.230649689</v>
      </c>
    </row>
    <row r="357" spans="1:7">
      <c r="A357">
        <v>355</v>
      </c>
      <c r="B357">
        <v>11681077.54164456</v>
      </c>
      <c r="C357">
        <v>2177918.319734201</v>
      </c>
      <c r="D357">
        <v>2632826.626429615</v>
      </c>
      <c r="E357">
        <v>2935758.551011606</v>
      </c>
      <c r="F357">
        <v>1212652.122423691</v>
      </c>
      <c r="G357">
        <v>2721921.92204545</v>
      </c>
    </row>
    <row r="358" spans="1:7">
      <c r="A358">
        <v>356</v>
      </c>
      <c r="B358">
        <v>11680955.47827682</v>
      </c>
      <c r="C358">
        <v>2177862.562347963</v>
      </c>
      <c r="D358">
        <v>2631672.159546759</v>
      </c>
      <c r="E358">
        <v>2935891.611909321</v>
      </c>
      <c r="F358">
        <v>1213878.812695455</v>
      </c>
      <c r="G358">
        <v>2721650.331777322</v>
      </c>
    </row>
    <row r="359" spans="1:7">
      <c r="A359">
        <v>357</v>
      </c>
      <c r="B359">
        <v>11680939.13954753</v>
      </c>
      <c r="C359">
        <v>2176141.791557699</v>
      </c>
      <c r="D359">
        <v>2631762.663902154</v>
      </c>
      <c r="E359">
        <v>2935800.822819936</v>
      </c>
      <c r="F359">
        <v>1215411.015745503</v>
      </c>
      <c r="G359">
        <v>2721822.845522237</v>
      </c>
    </row>
    <row r="360" spans="1:7">
      <c r="A360">
        <v>358</v>
      </c>
      <c r="B360">
        <v>11680752.47892519</v>
      </c>
      <c r="C360">
        <v>2181965.538054156</v>
      </c>
      <c r="D360">
        <v>2629389.080510424</v>
      </c>
      <c r="E360">
        <v>2936348.805828007</v>
      </c>
      <c r="F360">
        <v>1212298.030033381</v>
      </c>
      <c r="G360">
        <v>2720751.024499218</v>
      </c>
    </row>
    <row r="361" spans="1:7">
      <c r="A361">
        <v>359</v>
      </c>
      <c r="B361">
        <v>11680706.46391539</v>
      </c>
      <c r="C361">
        <v>2183284.429448938</v>
      </c>
      <c r="D361">
        <v>2628331.492921421</v>
      </c>
      <c r="E361">
        <v>2936538.163243634</v>
      </c>
      <c r="F361">
        <v>1212161.701729188</v>
      </c>
      <c r="G361">
        <v>2720390.676572205</v>
      </c>
    </row>
    <row r="362" spans="1:7">
      <c r="A362">
        <v>360</v>
      </c>
      <c r="B362">
        <v>11680777.49961139</v>
      </c>
      <c r="C362">
        <v>2184752.818061124</v>
      </c>
      <c r="D362">
        <v>2628287.294049866</v>
      </c>
      <c r="E362">
        <v>2936615.549068806</v>
      </c>
      <c r="F362">
        <v>1210866.135314109</v>
      </c>
      <c r="G362">
        <v>2720255.703117484</v>
      </c>
    </row>
    <row r="363" spans="1:7">
      <c r="A363">
        <v>361</v>
      </c>
      <c r="B363">
        <v>11680673.37817423</v>
      </c>
      <c r="C363">
        <v>2181685.58600328</v>
      </c>
      <c r="D363">
        <v>2628142.070228518</v>
      </c>
      <c r="E363">
        <v>2936487.149335724</v>
      </c>
      <c r="F363">
        <v>1213881.103650009</v>
      </c>
      <c r="G363">
        <v>2720477.4689567</v>
      </c>
    </row>
    <row r="364" spans="1:7">
      <c r="A364">
        <v>362</v>
      </c>
      <c r="B364">
        <v>11680700.88789203</v>
      </c>
      <c r="C364">
        <v>2180431.843576226</v>
      </c>
      <c r="D364">
        <v>2628296.366431311</v>
      </c>
      <c r="E364">
        <v>2936413.23908</v>
      </c>
      <c r="F364">
        <v>1214937.898841496</v>
      </c>
      <c r="G364">
        <v>2720621.539962998</v>
      </c>
    </row>
    <row r="365" spans="1:7">
      <c r="A365">
        <v>363</v>
      </c>
      <c r="B365">
        <v>11680621.19498703</v>
      </c>
      <c r="C365">
        <v>2186214.678382987</v>
      </c>
      <c r="D365">
        <v>2626494.481705926</v>
      </c>
      <c r="E365">
        <v>2936895.110759712</v>
      </c>
      <c r="F365">
        <v>1211317.833241507</v>
      </c>
      <c r="G365">
        <v>2719699.090896897</v>
      </c>
    </row>
    <row r="366" spans="1:7">
      <c r="A366">
        <v>364</v>
      </c>
      <c r="B366">
        <v>11680662.62933992</v>
      </c>
      <c r="C366">
        <v>2184577.767264619</v>
      </c>
      <c r="D366">
        <v>2626767.035079976</v>
      </c>
      <c r="E366">
        <v>2936790.433053175</v>
      </c>
      <c r="F366">
        <v>1212616.571790907</v>
      </c>
      <c r="G366">
        <v>2719910.822151242</v>
      </c>
    </row>
    <row r="367" spans="1:7">
      <c r="A367">
        <v>365</v>
      </c>
      <c r="B367">
        <v>11680644.2796468</v>
      </c>
      <c r="C367">
        <v>2191290.125562631</v>
      </c>
      <c r="D367">
        <v>2624709.000608291</v>
      </c>
      <c r="E367">
        <v>2937349.853510408</v>
      </c>
      <c r="F367">
        <v>1208436.196689723</v>
      </c>
      <c r="G367">
        <v>2718859.103275746</v>
      </c>
    </row>
    <row r="368" spans="1:7">
      <c r="A368">
        <v>366</v>
      </c>
      <c r="B368">
        <v>11680667.0022029</v>
      </c>
      <c r="C368">
        <v>2186821.769571188</v>
      </c>
      <c r="D368">
        <v>2626369.577775135</v>
      </c>
      <c r="E368">
        <v>2936941.898069174</v>
      </c>
      <c r="F368">
        <v>1210908.809799035</v>
      </c>
      <c r="G368">
        <v>2719624.94698837</v>
      </c>
    </row>
    <row r="369" spans="1:7">
      <c r="A369">
        <v>367</v>
      </c>
      <c r="B369">
        <v>11680675.16684435</v>
      </c>
      <c r="C369">
        <v>2185262.342309619</v>
      </c>
      <c r="D369">
        <v>2626322.353493017</v>
      </c>
      <c r="E369">
        <v>2936878.327642433</v>
      </c>
      <c r="F369">
        <v>1212461.293955275</v>
      </c>
      <c r="G369">
        <v>2719750.849444002</v>
      </c>
    </row>
    <row r="370" spans="1:7">
      <c r="A370">
        <v>368</v>
      </c>
      <c r="B370">
        <v>11680658.13019889</v>
      </c>
      <c r="C370">
        <v>2185879.865899</v>
      </c>
      <c r="D370">
        <v>2626500.182349518</v>
      </c>
      <c r="E370">
        <v>2936882.196437395</v>
      </c>
      <c r="F370">
        <v>1211659.956572138</v>
      </c>
      <c r="G370">
        <v>2719735.928940837</v>
      </c>
    </row>
    <row r="371" spans="1:7">
      <c r="A371">
        <v>369</v>
      </c>
      <c r="B371">
        <v>11680700.89034225</v>
      </c>
      <c r="C371">
        <v>2185202.913170236</v>
      </c>
      <c r="D371">
        <v>2626362.905533822</v>
      </c>
      <c r="E371">
        <v>2936872.082989348</v>
      </c>
      <c r="F371">
        <v>1212493.394459522</v>
      </c>
      <c r="G371">
        <v>2719769.594189323</v>
      </c>
    </row>
    <row r="372" spans="1:7">
      <c r="A372">
        <v>370</v>
      </c>
      <c r="B372">
        <v>11680645.00973961</v>
      </c>
      <c r="C372">
        <v>2183494.682690292</v>
      </c>
      <c r="D372">
        <v>2626957.808275205</v>
      </c>
      <c r="E372">
        <v>2936715.65428069</v>
      </c>
      <c r="F372">
        <v>1213433.694089943</v>
      </c>
      <c r="G372">
        <v>2720043.17040348</v>
      </c>
    </row>
    <row r="373" spans="1:7">
      <c r="A373">
        <v>371</v>
      </c>
      <c r="B373">
        <v>11680647.59923188</v>
      </c>
      <c r="C373">
        <v>2186680.204769987</v>
      </c>
      <c r="D373">
        <v>2626339.508903227</v>
      </c>
      <c r="E373">
        <v>2936938.631674965</v>
      </c>
      <c r="F373">
        <v>1211057.360168507</v>
      </c>
      <c r="G373">
        <v>2719631.893715198</v>
      </c>
    </row>
    <row r="374" spans="1:7">
      <c r="A374">
        <v>372</v>
      </c>
      <c r="B374">
        <v>11680604.48087068</v>
      </c>
      <c r="C374">
        <v>2185890.353749485</v>
      </c>
      <c r="D374">
        <v>2626321.769649268</v>
      </c>
      <c r="E374">
        <v>2936900.810641483</v>
      </c>
      <c r="F374">
        <v>1211814.074193937</v>
      </c>
      <c r="G374">
        <v>2719677.472636505</v>
      </c>
    </row>
    <row r="375" spans="1:7">
      <c r="A375">
        <v>373</v>
      </c>
      <c r="B375">
        <v>11680531.55596538</v>
      </c>
      <c r="C375">
        <v>2185696.976842335</v>
      </c>
      <c r="D375">
        <v>2625205.733670174</v>
      </c>
      <c r="E375">
        <v>2937026.559843291</v>
      </c>
      <c r="F375">
        <v>1213169.011883849</v>
      </c>
      <c r="G375">
        <v>2719433.273725733</v>
      </c>
    </row>
    <row r="376" spans="1:7">
      <c r="A376">
        <v>374</v>
      </c>
      <c r="B376">
        <v>11680564.37923364</v>
      </c>
      <c r="C376">
        <v>2184260.170106069</v>
      </c>
      <c r="D376">
        <v>2625480.793289821</v>
      </c>
      <c r="E376">
        <v>2936929.455056437</v>
      </c>
      <c r="F376">
        <v>1214266.188796215</v>
      </c>
      <c r="G376">
        <v>2719627.771985095</v>
      </c>
    </row>
    <row r="377" spans="1:7">
      <c r="A377">
        <v>375</v>
      </c>
      <c r="B377">
        <v>11680615.9299186</v>
      </c>
      <c r="C377">
        <v>2189858.660915039</v>
      </c>
      <c r="D377">
        <v>2625136.596994825</v>
      </c>
      <c r="E377">
        <v>2937230.04925861</v>
      </c>
      <c r="F377">
        <v>1209332.987443793</v>
      </c>
      <c r="G377">
        <v>2719057.63530633</v>
      </c>
    </row>
    <row r="378" spans="1:7">
      <c r="A378">
        <v>376</v>
      </c>
      <c r="B378">
        <v>11680570.06385014</v>
      </c>
      <c r="C378">
        <v>2185636.134314533</v>
      </c>
      <c r="D378">
        <v>2624970.365220478</v>
      </c>
      <c r="E378">
        <v>2937056.547289586</v>
      </c>
      <c r="F378">
        <v>1213516.594437784</v>
      </c>
      <c r="G378">
        <v>2719390.422587759</v>
      </c>
    </row>
    <row r="379" spans="1:7">
      <c r="A379">
        <v>377</v>
      </c>
      <c r="B379">
        <v>11680653.10340392</v>
      </c>
      <c r="C379">
        <v>2183008.275054173</v>
      </c>
      <c r="D379">
        <v>2626026.542520602</v>
      </c>
      <c r="E379">
        <v>2936810.849879792</v>
      </c>
      <c r="F379">
        <v>1214932.759246098</v>
      </c>
      <c r="G379">
        <v>2719874.676703257</v>
      </c>
    </row>
    <row r="380" spans="1:7">
      <c r="A380">
        <v>378</v>
      </c>
      <c r="B380">
        <v>11680567.1047439</v>
      </c>
      <c r="C380">
        <v>2188786.469665868</v>
      </c>
      <c r="D380">
        <v>2624792.238747472</v>
      </c>
      <c r="E380">
        <v>2937221.102721963</v>
      </c>
      <c r="F380">
        <v>1210696.841551265</v>
      </c>
      <c r="G380">
        <v>2719070.452057328</v>
      </c>
    </row>
    <row r="381" spans="1:7">
      <c r="A381">
        <v>379</v>
      </c>
      <c r="B381">
        <v>11680568.77730447</v>
      </c>
      <c r="C381">
        <v>2185921.971698221</v>
      </c>
      <c r="D381">
        <v>2624120.577343388</v>
      </c>
      <c r="E381">
        <v>2937175.813801597</v>
      </c>
      <c r="F381">
        <v>1214187.504437493</v>
      </c>
      <c r="G381">
        <v>2719162.910023771</v>
      </c>
    </row>
    <row r="382" spans="1:7">
      <c r="A382">
        <v>380</v>
      </c>
      <c r="B382">
        <v>11680534.06436886</v>
      </c>
      <c r="C382">
        <v>2184812.583179842</v>
      </c>
      <c r="D382">
        <v>2625107.936433739</v>
      </c>
      <c r="E382">
        <v>2936999.064552399</v>
      </c>
      <c r="F382">
        <v>1214130.117031796</v>
      </c>
      <c r="G382">
        <v>2719484.363171081</v>
      </c>
    </row>
    <row r="383" spans="1:7">
      <c r="A383">
        <v>381</v>
      </c>
      <c r="B383">
        <v>11680528.26200583</v>
      </c>
      <c r="C383">
        <v>2186185.945263864</v>
      </c>
      <c r="D383">
        <v>2625220.17132486</v>
      </c>
      <c r="E383">
        <v>2937046.675102691</v>
      </c>
      <c r="F383">
        <v>1212680.900414857</v>
      </c>
      <c r="G383">
        <v>2719394.569899559</v>
      </c>
    </row>
    <row r="384" spans="1:7">
      <c r="A384">
        <v>382</v>
      </c>
      <c r="B384">
        <v>11680521.26584492</v>
      </c>
      <c r="C384">
        <v>2186564.555287187</v>
      </c>
      <c r="D384">
        <v>2625056.292224512</v>
      </c>
      <c r="E384">
        <v>2937083.637000023</v>
      </c>
      <c r="F384">
        <v>1212491.296344997</v>
      </c>
      <c r="G384">
        <v>2719325.484988197</v>
      </c>
    </row>
    <row r="385" spans="1:7">
      <c r="A385">
        <v>383</v>
      </c>
      <c r="B385">
        <v>11680523.71703384</v>
      </c>
      <c r="C385">
        <v>2187232.430796424</v>
      </c>
      <c r="D385">
        <v>2624739.185146817</v>
      </c>
      <c r="E385">
        <v>2937153.95217648</v>
      </c>
      <c r="F385">
        <v>1212203.230894817</v>
      </c>
      <c r="G385">
        <v>2719194.918019299</v>
      </c>
    </row>
    <row r="386" spans="1:7">
      <c r="A386">
        <v>384</v>
      </c>
      <c r="B386">
        <v>11680516.00793733</v>
      </c>
      <c r="C386">
        <v>2185463.757830238</v>
      </c>
      <c r="D386">
        <v>2625328.056840311</v>
      </c>
      <c r="E386">
        <v>2936999.219471956</v>
      </c>
      <c r="F386">
        <v>1213240.657151922</v>
      </c>
      <c r="G386">
        <v>2719484.316642907</v>
      </c>
    </row>
    <row r="387" spans="1:7">
      <c r="A387">
        <v>385</v>
      </c>
      <c r="B387">
        <v>11680537.87751814</v>
      </c>
      <c r="C387">
        <v>2185365.843847011</v>
      </c>
      <c r="D387">
        <v>2625338.009508817</v>
      </c>
      <c r="E387">
        <v>2936995.101912173</v>
      </c>
      <c r="F387">
        <v>1213342.413179214</v>
      </c>
      <c r="G387">
        <v>2719496.509070927</v>
      </c>
    </row>
    <row r="388" spans="1:7">
      <c r="A388">
        <v>386</v>
      </c>
      <c r="B388">
        <v>11680538.74791965</v>
      </c>
      <c r="C388">
        <v>2186664.771187424</v>
      </c>
      <c r="D388">
        <v>2625157.114557427</v>
      </c>
      <c r="E388">
        <v>2937077.135892048</v>
      </c>
      <c r="F388">
        <v>1212293.159014255</v>
      </c>
      <c r="G388">
        <v>2719346.567268499</v>
      </c>
    </row>
    <row r="389" spans="1:7">
      <c r="A389">
        <v>387</v>
      </c>
      <c r="B389">
        <v>11680541.55413972</v>
      </c>
      <c r="C389">
        <v>2183962.435302214</v>
      </c>
      <c r="D389">
        <v>2625783.569745053</v>
      </c>
      <c r="E389">
        <v>2936875.945679534</v>
      </c>
      <c r="F389">
        <v>1214199.121636286</v>
      </c>
      <c r="G389">
        <v>2719720.481776637</v>
      </c>
    </row>
    <row r="390" spans="1:7">
      <c r="A390">
        <v>388</v>
      </c>
      <c r="B390">
        <v>11680529.80547488</v>
      </c>
      <c r="C390">
        <v>2185697.224995032</v>
      </c>
      <c r="D390">
        <v>2625170.89040744</v>
      </c>
      <c r="E390">
        <v>2937030.904778032</v>
      </c>
      <c r="F390">
        <v>1213196.007367833</v>
      </c>
      <c r="G390">
        <v>2719434.777926546</v>
      </c>
    </row>
    <row r="391" spans="1:7">
      <c r="A391">
        <v>389</v>
      </c>
      <c r="B391">
        <v>11680524.11803368</v>
      </c>
      <c r="C391">
        <v>2186398.375699952</v>
      </c>
      <c r="D391">
        <v>2625132.136395085</v>
      </c>
      <c r="E391">
        <v>2937066.880307649</v>
      </c>
      <c r="F391">
        <v>1212567.121413068</v>
      </c>
      <c r="G391">
        <v>2719359.60421792</v>
      </c>
    </row>
    <row r="392" spans="1:7">
      <c r="A392">
        <v>390</v>
      </c>
      <c r="B392">
        <v>11680523.48950784</v>
      </c>
      <c r="C392">
        <v>2184963.841863724</v>
      </c>
      <c r="D392">
        <v>2625373.458576314</v>
      </c>
      <c r="E392">
        <v>2936971.401914163</v>
      </c>
      <c r="F392">
        <v>1213667.850528806</v>
      </c>
      <c r="G392">
        <v>2719546.936624838</v>
      </c>
    </row>
    <row r="393" spans="1:7">
      <c r="A393">
        <v>391</v>
      </c>
      <c r="B393">
        <v>11680526.35139046</v>
      </c>
      <c r="C393">
        <v>2184289.857278774</v>
      </c>
      <c r="D393">
        <v>2625442.719059364</v>
      </c>
      <c r="E393">
        <v>2936932.19617144</v>
      </c>
      <c r="F393">
        <v>1214245.39806683</v>
      </c>
      <c r="G393">
        <v>2719616.180814051</v>
      </c>
    </row>
    <row r="394" spans="1:7">
      <c r="A394">
        <v>392</v>
      </c>
      <c r="B394">
        <v>11680510.99619813</v>
      </c>
      <c r="C394">
        <v>2185977.70080635</v>
      </c>
      <c r="D394">
        <v>2625301.299410978</v>
      </c>
      <c r="E394">
        <v>2937025.511084889</v>
      </c>
      <c r="F394">
        <v>1212772.979117311</v>
      </c>
      <c r="G394">
        <v>2719433.505778599</v>
      </c>
    </row>
    <row r="395" spans="1:7">
      <c r="A395">
        <v>393</v>
      </c>
      <c r="B395">
        <v>11680516.95156601</v>
      </c>
      <c r="C395">
        <v>2185867.278359828</v>
      </c>
      <c r="D395">
        <v>2625690.902086544</v>
      </c>
      <c r="E395">
        <v>2936972.008954696</v>
      </c>
      <c r="F395">
        <v>1212453.272642325</v>
      </c>
      <c r="G395">
        <v>2719533.489522616</v>
      </c>
    </row>
    <row r="396" spans="1:7">
      <c r="A396">
        <v>394</v>
      </c>
      <c r="B396">
        <v>11680494.17464526</v>
      </c>
      <c r="C396">
        <v>2186902.660922894</v>
      </c>
      <c r="D396">
        <v>2624985.949585855</v>
      </c>
      <c r="E396">
        <v>2937105.659975177</v>
      </c>
      <c r="F396">
        <v>1212224.464348413</v>
      </c>
      <c r="G396">
        <v>2719275.439812927</v>
      </c>
    </row>
    <row r="397" spans="1:7">
      <c r="A397">
        <v>395</v>
      </c>
      <c r="B397">
        <v>11680499.85066089</v>
      </c>
      <c r="C397">
        <v>2185746.745482119</v>
      </c>
      <c r="D397">
        <v>2625057.940291932</v>
      </c>
      <c r="E397">
        <v>2937044.707107736</v>
      </c>
      <c r="F397">
        <v>1213255.521142712</v>
      </c>
      <c r="G397">
        <v>2719394.936636391</v>
      </c>
    </row>
    <row r="398" spans="1:7">
      <c r="A398">
        <v>396</v>
      </c>
      <c r="B398">
        <v>11680505.85630277</v>
      </c>
      <c r="C398">
        <v>2190116.326380882</v>
      </c>
      <c r="D398">
        <v>2624211.428515695</v>
      </c>
      <c r="E398">
        <v>2937349.119826905</v>
      </c>
      <c r="F398">
        <v>1210011.243529369</v>
      </c>
      <c r="G398">
        <v>2718817.738049918</v>
      </c>
    </row>
    <row r="399" spans="1:7">
      <c r="A399">
        <v>397</v>
      </c>
      <c r="B399">
        <v>11680508.90838355</v>
      </c>
      <c r="C399">
        <v>2187286.595200059</v>
      </c>
      <c r="D399">
        <v>2625044.85760838</v>
      </c>
      <c r="E399">
        <v>2937116.692363013</v>
      </c>
      <c r="F399">
        <v>1211801.339102782</v>
      </c>
      <c r="G399">
        <v>2719259.424109318</v>
      </c>
    </row>
    <row r="400" spans="1:7">
      <c r="A400">
        <v>398</v>
      </c>
      <c r="B400">
        <v>11680501.55680654</v>
      </c>
      <c r="C400">
        <v>2186126.503992401</v>
      </c>
      <c r="D400">
        <v>2625001.293085254</v>
      </c>
      <c r="E400">
        <v>2937069.32704833</v>
      </c>
      <c r="F400">
        <v>1212955.457125999</v>
      </c>
      <c r="G400">
        <v>2719348.975554556</v>
      </c>
    </row>
    <row r="401" spans="1:7">
      <c r="A401">
        <v>399</v>
      </c>
      <c r="B401">
        <v>11680502.34592124</v>
      </c>
      <c r="C401">
        <v>2187524.429611017</v>
      </c>
      <c r="D401">
        <v>2624978.294126716</v>
      </c>
      <c r="E401">
        <v>2937135.432407469</v>
      </c>
      <c r="F401">
        <v>1211642.336092956</v>
      </c>
      <c r="G401">
        <v>2719221.853683087</v>
      </c>
    </row>
    <row r="402" spans="1:7">
      <c r="A402">
        <v>400</v>
      </c>
      <c r="B402">
        <v>11680500.61734453</v>
      </c>
      <c r="C402">
        <v>2188377.404071908</v>
      </c>
      <c r="D402">
        <v>2624605.429309659</v>
      </c>
      <c r="E402">
        <v>2937220.845948845</v>
      </c>
      <c r="F402">
        <v>1211234.579942452</v>
      </c>
      <c r="G402">
        <v>2719062.358071663</v>
      </c>
    </row>
    <row r="403" spans="1:7">
      <c r="A403">
        <v>401</v>
      </c>
      <c r="B403">
        <v>11680490.27488251</v>
      </c>
      <c r="C403">
        <v>2186787.292081973</v>
      </c>
      <c r="D403">
        <v>2625052.899367848</v>
      </c>
      <c r="E403">
        <v>2937091.819223098</v>
      </c>
      <c r="F403">
        <v>1212259.177017986</v>
      </c>
      <c r="G403">
        <v>2719299.087191605</v>
      </c>
    </row>
    <row r="404" spans="1:7">
      <c r="A404">
        <v>402</v>
      </c>
      <c r="B404">
        <v>11680503.28185099</v>
      </c>
      <c r="C404">
        <v>2186634.668833003</v>
      </c>
      <c r="D404">
        <v>2624772.055405207</v>
      </c>
      <c r="E404">
        <v>2937121.268992251</v>
      </c>
      <c r="F404">
        <v>1212726.780217844</v>
      </c>
      <c r="G404">
        <v>2719248.508402682</v>
      </c>
    </row>
    <row r="405" spans="1:7">
      <c r="A405">
        <v>403</v>
      </c>
      <c r="B405">
        <v>11680500.77918672</v>
      </c>
      <c r="C405">
        <v>2185739.536625433</v>
      </c>
      <c r="D405">
        <v>2625380.918676772</v>
      </c>
      <c r="E405">
        <v>2937004.064148004</v>
      </c>
      <c r="F405">
        <v>1212912.895435019</v>
      </c>
      <c r="G405">
        <v>2719463.364301492</v>
      </c>
    </row>
    <row r="406" spans="1:7">
      <c r="A406">
        <v>404</v>
      </c>
      <c r="B406">
        <v>11680512.57327978</v>
      </c>
      <c r="C406">
        <v>2186477.945475674</v>
      </c>
      <c r="D406">
        <v>2625101.436799468</v>
      </c>
      <c r="E406">
        <v>2937073.901701062</v>
      </c>
      <c r="F406">
        <v>1212517.110331221</v>
      </c>
      <c r="G406">
        <v>2719342.178972357</v>
      </c>
    </row>
    <row r="407" spans="1:7">
      <c r="A407">
        <v>405</v>
      </c>
      <c r="B407">
        <v>11680500.79387214</v>
      </c>
      <c r="C407">
        <v>2187039.811211314</v>
      </c>
      <c r="D407">
        <v>2624962.75902235</v>
      </c>
      <c r="E407">
        <v>2937115.309332177</v>
      </c>
      <c r="F407">
        <v>1212127.845960402</v>
      </c>
      <c r="G407">
        <v>2719255.068345897</v>
      </c>
    </row>
    <row r="408" spans="1:7">
      <c r="A408">
        <v>406</v>
      </c>
      <c r="B408">
        <v>11680491.02144056</v>
      </c>
      <c r="C408">
        <v>2186564.386980471</v>
      </c>
      <c r="D408">
        <v>2625159.40914435</v>
      </c>
      <c r="E408">
        <v>2937068.432622771</v>
      </c>
      <c r="F408">
        <v>1212355.250413935</v>
      </c>
      <c r="G408">
        <v>2719343.542279027</v>
      </c>
    </row>
    <row r="409" spans="1:7">
      <c r="A409">
        <v>407</v>
      </c>
      <c r="B409">
        <v>11680487.573575</v>
      </c>
      <c r="C409">
        <v>2187417.151590331</v>
      </c>
      <c r="D409">
        <v>2624760.928944792</v>
      </c>
      <c r="E409">
        <v>2937156.92642572</v>
      </c>
      <c r="F409">
        <v>1211974.336397823</v>
      </c>
      <c r="G409">
        <v>2719178.230216329</v>
      </c>
    </row>
    <row r="410" spans="1:7">
      <c r="A410">
        <v>408</v>
      </c>
      <c r="B410">
        <v>11680484.91327987</v>
      </c>
      <c r="C410">
        <v>2187314.207429237</v>
      </c>
      <c r="D410">
        <v>2624781.310374446</v>
      </c>
      <c r="E410">
        <v>2937149.494976337</v>
      </c>
      <c r="F410">
        <v>1212046.81132825</v>
      </c>
      <c r="G410">
        <v>2719193.089171601</v>
      </c>
    </row>
    <row r="411" spans="1:7">
      <c r="A411">
        <v>409</v>
      </c>
      <c r="B411">
        <v>11680499.01776778</v>
      </c>
      <c r="C411">
        <v>2186799.259026656</v>
      </c>
      <c r="D411">
        <v>2624875.256839818</v>
      </c>
      <c r="E411">
        <v>2937115.555104534</v>
      </c>
      <c r="F411">
        <v>1212446.24731589</v>
      </c>
      <c r="G411">
        <v>2719262.699480878</v>
      </c>
    </row>
    <row r="412" spans="1:7">
      <c r="A412">
        <v>410</v>
      </c>
      <c r="B412">
        <v>11680487.49000227</v>
      </c>
      <c r="C412">
        <v>2186621.441307565</v>
      </c>
      <c r="D412">
        <v>2624888.888682773</v>
      </c>
      <c r="E412">
        <v>2937104.791711405</v>
      </c>
      <c r="F412">
        <v>1212593.441754507</v>
      </c>
      <c r="G412">
        <v>2719278.926546025</v>
      </c>
    </row>
    <row r="413" spans="1:7">
      <c r="A413">
        <v>411</v>
      </c>
      <c r="B413">
        <v>11680478.18750772</v>
      </c>
      <c r="C413">
        <v>2187063.444948915</v>
      </c>
      <c r="D413">
        <v>2624692.479805079</v>
      </c>
      <c r="E413">
        <v>2937148.741393462</v>
      </c>
      <c r="F413">
        <v>1212379.381142166</v>
      </c>
      <c r="G413">
        <v>2719194.140218092</v>
      </c>
    </row>
    <row r="414" spans="1:7">
      <c r="A414">
        <v>412</v>
      </c>
      <c r="B414">
        <v>11680481.63267631</v>
      </c>
      <c r="C414">
        <v>2187215.658313417</v>
      </c>
      <c r="D414">
        <v>2624761.139281903</v>
      </c>
      <c r="E414">
        <v>2937147.285392174</v>
      </c>
      <c r="F414">
        <v>1212160.723867366</v>
      </c>
      <c r="G414">
        <v>2719196.825821448</v>
      </c>
    </row>
    <row r="415" spans="1:7">
      <c r="A415">
        <v>413</v>
      </c>
      <c r="B415">
        <v>11680478.45710324</v>
      </c>
      <c r="C415">
        <v>2187024.182165642</v>
      </c>
      <c r="D415">
        <v>2624910.597144467</v>
      </c>
      <c r="E415">
        <v>2937119.579257847</v>
      </c>
      <c r="F415">
        <v>1212175.355039871</v>
      </c>
      <c r="G415">
        <v>2719248.743495413</v>
      </c>
    </row>
    <row r="416" spans="1:7">
      <c r="A416">
        <v>414</v>
      </c>
      <c r="B416">
        <v>11680480.78602243</v>
      </c>
      <c r="C416">
        <v>2187630.505179015</v>
      </c>
      <c r="D416">
        <v>2624586.225076082</v>
      </c>
      <c r="E416">
        <v>2937187.961840999</v>
      </c>
      <c r="F416">
        <v>1211955.843312448</v>
      </c>
      <c r="G416">
        <v>2719120.250613889</v>
      </c>
    </row>
    <row r="417" spans="1:7">
      <c r="A417">
        <v>415</v>
      </c>
      <c r="B417">
        <v>11680471.81882368</v>
      </c>
      <c r="C417">
        <v>2188126.920227622</v>
      </c>
      <c r="D417">
        <v>2624333.888463696</v>
      </c>
      <c r="E417">
        <v>2937241.473007161</v>
      </c>
      <c r="F417">
        <v>1211751.779724338</v>
      </c>
      <c r="G417">
        <v>2719017.757400867</v>
      </c>
    </row>
    <row r="418" spans="1:7">
      <c r="A418">
        <v>416</v>
      </c>
      <c r="B418">
        <v>11680468.55331892</v>
      </c>
      <c r="C418">
        <v>2188525.382286739</v>
      </c>
      <c r="D418">
        <v>2624227.4561454</v>
      </c>
      <c r="E418">
        <v>2937272.616566873</v>
      </c>
      <c r="F418">
        <v>1211484.646922069</v>
      </c>
      <c r="G418">
        <v>2718958.451397836</v>
      </c>
    </row>
    <row r="419" spans="1:7">
      <c r="A419">
        <v>417</v>
      </c>
      <c r="B419">
        <v>11680466.51191874</v>
      </c>
      <c r="C419">
        <v>2188870.092755272</v>
      </c>
      <c r="D419">
        <v>2624046.434767685</v>
      </c>
      <c r="E419">
        <v>2937310.982890943</v>
      </c>
      <c r="F419">
        <v>1211351.02661347</v>
      </c>
      <c r="G419">
        <v>2718887.974891368</v>
      </c>
    </row>
    <row r="420" spans="1:7">
      <c r="A420">
        <v>418</v>
      </c>
      <c r="B420">
        <v>11680463.49934633</v>
      </c>
      <c r="C420">
        <v>2188700.608841976</v>
      </c>
      <c r="D420">
        <v>2623993.297817886</v>
      </c>
      <c r="E420">
        <v>2937309.808351619</v>
      </c>
      <c r="F420">
        <v>1211570.04270053</v>
      </c>
      <c r="G420">
        <v>2718889.741634323</v>
      </c>
    </row>
    <row r="421" spans="1:7">
      <c r="A421">
        <v>419</v>
      </c>
      <c r="B421">
        <v>11680461.23646281</v>
      </c>
      <c r="C421">
        <v>2189583.475213939</v>
      </c>
      <c r="D421">
        <v>2623644.229698003</v>
      </c>
      <c r="E421">
        <v>2937393.319387554</v>
      </c>
      <c r="F421">
        <v>1211106.262716222</v>
      </c>
      <c r="G421">
        <v>2718733.949447094</v>
      </c>
    </row>
    <row r="422" spans="1:7">
      <c r="A422">
        <v>420</v>
      </c>
      <c r="B422">
        <v>11680464.69639793</v>
      </c>
      <c r="C422">
        <v>2190211.774900611</v>
      </c>
      <c r="D422">
        <v>2623618.848532754</v>
      </c>
      <c r="E422">
        <v>2937425.127209811</v>
      </c>
      <c r="F422">
        <v>1210535.422829448</v>
      </c>
      <c r="G422">
        <v>2718673.522925302</v>
      </c>
    </row>
    <row r="423" spans="1:7">
      <c r="A423">
        <v>421</v>
      </c>
      <c r="B423">
        <v>11680459.68792097</v>
      </c>
      <c r="C423">
        <v>2189957.700012304</v>
      </c>
      <c r="D423">
        <v>2623432.277171617</v>
      </c>
      <c r="E423">
        <v>2937436.705515805</v>
      </c>
      <c r="F423">
        <v>1210977.797292346</v>
      </c>
      <c r="G423">
        <v>2718655.207928898</v>
      </c>
    </row>
    <row r="424" spans="1:7">
      <c r="A424">
        <v>422</v>
      </c>
      <c r="B424">
        <v>11680459.32355845</v>
      </c>
      <c r="C424">
        <v>2190382.871643687</v>
      </c>
      <c r="D424">
        <v>2623296.670044009</v>
      </c>
      <c r="E424">
        <v>2937472.846745087</v>
      </c>
      <c r="F424">
        <v>1210719.708524291</v>
      </c>
      <c r="G424">
        <v>2718587.226601379</v>
      </c>
    </row>
    <row r="425" spans="1:7">
      <c r="A425">
        <v>423</v>
      </c>
      <c r="B425">
        <v>11680461.47284649</v>
      </c>
      <c r="C425">
        <v>2190148.237708087</v>
      </c>
      <c r="D425">
        <v>2623179.95953485</v>
      </c>
      <c r="E425">
        <v>2937477.14366342</v>
      </c>
      <c r="F425">
        <v>1211078.288932447</v>
      </c>
      <c r="G425">
        <v>2718577.843007687</v>
      </c>
    </row>
    <row r="426" spans="1:7">
      <c r="A426">
        <v>424</v>
      </c>
      <c r="B426">
        <v>11680459.88358393</v>
      </c>
      <c r="C426">
        <v>2190575.528392021</v>
      </c>
      <c r="D426">
        <v>2623197.77090991</v>
      </c>
      <c r="E426">
        <v>2937493.99406093</v>
      </c>
      <c r="F426">
        <v>1210645.251891039</v>
      </c>
      <c r="G426">
        <v>2718547.338330029</v>
      </c>
    </row>
    <row r="427" spans="1:7">
      <c r="A427">
        <v>425</v>
      </c>
      <c r="B427">
        <v>11680462.27257392</v>
      </c>
      <c r="C427">
        <v>2190030.384753685</v>
      </c>
      <c r="D427">
        <v>2623143.875575711</v>
      </c>
      <c r="E427">
        <v>2937476.496834111</v>
      </c>
      <c r="F427">
        <v>1211225.430820182</v>
      </c>
      <c r="G427">
        <v>2718586.084590232</v>
      </c>
    </row>
    <row r="428" spans="1:7">
      <c r="A428">
        <v>426</v>
      </c>
      <c r="B428">
        <v>11680460.33004908</v>
      </c>
      <c r="C428">
        <v>2190710.330069623</v>
      </c>
      <c r="D428">
        <v>2623158.453332806</v>
      </c>
      <c r="E428">
        <v>2937505.136215203</v>
      </c>
      <c r="F428">
        <v>1210559.478964499</v>
      </c>
      <c r="G428">
        <v>2718526.931466952</v>
      </c>
    </row>
    <row r="429" spans="1:7">
      <c r="A429">
        <v>427</v>
      </c>
      <c r="B429">
        <v>11680462.67184561</v>
      </c>
      <c r="C429">
        <v>2190334.110175404</v>
      </c>
      <c r="D429">
        <v>2623282.269828792</v>
      </c>
      <c r="E429">
        <v>2937472.695895961</v>
      </c>
      <c r="F429">
        <v>1210787.739187431</v>
      </c>
      <c r="G429">
        <v>2718585.856758018</v>
      </c>
    </row>
    <row r="430" spans="1:7">
      <c r="A430">
        <v>428</v>
      </c>
      <c r="B430">
        <v>11680460.2969615</v>
      </c>
      <c r="C430">
        <v>2189741.352728493</v>
      </c>
      <c r="D430">
        <v>2623356.610090645</v>
      </c>
      <c r="E430">
        <v>2937436.412997822</v>
      </c>
      <c r="F430">
        <v>1211268.361086764</v>
      </c>
      <c r="G430">
        <v>2718657.560057776</v>
      </c>
    </row>
    <row r="431" spans="1:7">
      <c r="A431">
        <v>429</v>
      </c>
      <c r="B431">
        <v>11680462.82689015</v>
      </c>
      <c r="C431">
        <v>2189895.632677666</v>
      </c>
      <c r="D431">
        <v>2623333.504184477</v>
      </c>
      <c r="E431">
        <v>2937446.544884376</v>
      </c>
      <c r="F431">
        <v>1211147.356520896</v>
      </c>
      <c r="G431">
        <v>2718639.788622733</v>
      </c>
    </row>
    <row r="432" spans="1:7">
      <c r="A432">
        <v>430</v>
      </c>
      <c r="B432">
        <v>11680461.05304921</v>
      </c>
      <c r="C432">
        <v>2190408.345992945</v>
      </c>
      <c r="D432">
        <v>2623191.838122925</v>
      </c>
      <c r="E432">
        <v>2937487.326919414</v>
      </c>
      <c r="F432">
        <v>1210812.966459975</v>
      </c>
      <c r="G432">
        <v>2718560.575553951</v>
      </c>
    </row>
    <row r="433" spans="1:7">
      <c r="A433">
        <v>431</v>
      </c>
      <c r="B433">
        <v>11680467.1767769</v>
      </c>
      <c r="C433">
        <v>2190812.997803216</v>
      </c>
      <c r="D433">
        <v>2623327.297476814</v>
      </c>
      <c r="E433">
        <v>2937489.043907367</v>
      </c>
      <c r="F433">
        <v>1210279.515637528</v>
      </c>
      <c r="G433">
        <v>2718558.32195197</v>
      </c>
    </row>
    <row r="434" spans="1:7">
      <c r="A434">
        <v>432</v>
      </c>
      <c r="B434">
        <v>11680459.86879468</v>
      </c>
      <c r="C434">
        <v>2191168.721825291</v>
      </c>
      <c r="D434">
        <v>2623099.39731324</v>
      </c>
      <c r="E434">
        <v>2937533.13031639</v>
      </c>
      <c r="F434">
        <v>1210185.711312099</v>
      </c>
      <c r="G434">
        <v>2718472.908027659</v>
      </c>
    </row>
    <row r="435" spans="1:7">
      <c r="A435">
        <v>433</v>
      </c>
      <c r="B435">
        <v>11680463.08673935</v>
      </c>
      <c r="C435">
        <v>2190276.648553572</v>
      </c>
      <c r="D435">
        <v>2623302.264570722</v>
      </c>
      <c r="E435">
        <v>2937467.640286191</v>
      </c>
      <c r="F435">
        <v>1210817.248360069</v>
      </c>
      <c r="G435">
        <v>2718599.284968795</v>
      </c>
    </row>
    <row r="436" spans="1:7">
      <c r="A436">
        <v>434</v>
      </c>
      <c r="B436">
        <v>11680465.15841705</v>
      </c>
      <c r="C436">
        <v>2189535.588040911</v>
      </c>
      <c r="D436">
        <v>2623405.590406905</v>
      </c>
      <c r="E436">
        <v>2937421.37395832</v>
      </c>
      <c r="F436">
        <v>1211415.349967503</v>
      </c>
      <c r="G436">
        <v>2718687.256043411</v>
      </c>
    </row>
    <row r="437" spans="1:7">
      <c r="A437">
        <v>435</v>
      </c>
      <c r="B437">
        <v>11680459.23863752</v>
      </c>
      <c r="C437">
        <v>2190199.694691001</v>
      </c>
      <c r="D437">
        <v>2623374.276955535</v>
      </c>
      <c r="E437">
        <v>2937454.716140089</v>
      </c>
      <c r="F437">
        <v>1210810.125723744</v>
      </c>
      <c r="G437">
        <v>2718620.425127151</v>
      </c>
    </row>
    <row r="438" spans="1:7">
      <c r="A438">
        <v>436</v>
      </c>
      <c r="B438">
        <v>11680460.30431817</v>
      </c>
      <c r="C438">
        <v>2190447.752556765</v>
      </c>
      <c r="D438">
        <v>2623298.447498555</v>
      </c>
      <c r="E438">
        <v>2937475.502071892</v>
      </c>
      <c r="F438">
        <v>1210656.609857584</v>
      </c>
      <c r="G438">
        <v>2718581.992333374</v>
      </c>
    </row>
    <row r="439" spans="1:7">
      <c r="A439">
        <v>437</v>
      </c>
      <c r="B439">
        <v>11680460.63947278</v>
      </c>
      <c r="C439">
        <v>2190083.901429374</v>
      </c>
      <c r="D439">
        <v>2623478.672936601</v>
      </c>
      <c r="E439">
        <v>2937436.441297224</v>
      </c>
      <c r="F439">
        <v>1210806.62719028</v>
      </c>
      <c r="G439">
        <v>2718654.996619295</v>
      </c>
    </row>
    <row r="440" spans="1:7">
      <c r="A440">
        <v>438</v>
      </c>
      <c r="B440">
        <v>11680460.60930334</v>
      </c>
      <c r="C440">
        <v>2190363.543166792</v>
      </c>
      <c r="D440">
        <v>2623318.412714796</v>
      </c>
      <c r="E440">
        <v>2937469.236841974</v>
      </c>
      <c r="F440">
        <v>1210715.26284355</v>
      </c>
      <c r="G440">
        <v>2718594.153736227</v>
      </c>
    </row>
    <row r="441" spans="1:7">
      <c r="A441">
        <v>439</v>
      </c>
      <c r="B441">
        <v>11680460.80850128</v>
      </c>
      <c r="C441">
        <v>2190562.957311535</v>
      </c>
      <c r="D441">
        <v>2623418.86341756</v>
      </c>
      <c r="E441">
        <v>2937465.615973273</v>
      </c>
      <c r="F441">
        <v>1210414.946299375</v>
      </c>
      <c r="G441">
        <v>2718598.425499543</v>
      </c>
    </row>
    <row r="442" spans="1:7">
      <c r="A442">
        <v>440</v>
      </c>
      <c r="B442">
        <v>11680459.83274615</v>
      </c>
      <c r="C442">
        <v>2190411.853026539</v>
      </c>
      <c r="D442">
        <v>2623361.969676178</v>
      </c>
      <c r="E442">
        <v>2937465.882846557</v>
      </c>
      <c r="F442">
        <v>1210620.917607344</v>
      </c>
      <c r="G442">
        <v>2718599.209589532</v>
      </c>
    </row>
    <row r="443" spans="1:7">
      <c r="A443">
        <v>441</v>
      </c>
      <c r="B443">
        <v>11680460.86353533</v>
      </c>
      <c r="C443">
        <v>2189863.15897924</v>
      </c>
      <c r="D443">
        <v>2623525.202489917</v>
      </c>
      <c r="E443">
        <v>2937420.693246815</v>
      </c>
      <c r="F443">
        <v>1210967.404632818</v>
      </c>
      <c r="G443">
        <v>2718684.40418654</v>
      </c>
    </row>
    <row r="444" spans="1:7">
      <c r="A444">
        <v>442</v>
      </c>
      <c r="B444">
        <v>11680459.66424254</v>
      </c>
      <c r="C444">
        <v>2190280.60406831</v>
      </c>
      <c r="D444">
        <v>2623363.864250147</v>
      </c>
      <c r="E444">
        <v>2937459.700918616</v>
      </c>
      <c r="F444">
        <v>1210744.529745986</v>
      </c>
      <c r="G444">
        <v>2718610.965259484</v>
      </c>
    </row>
    <row r="445" spans="1:7">
      <c r="A445">
        <v>443</v>
      </c>
      <c r="B445">
        <v>11680458.61941</v>
      </c>
      <c r="C445">
        <v>2189761.177408104</v>
      </c>
      <c r="D445">
        <v>2623457.67620997</v>
      </c>
      <c r="E445">
        <v>2937424.397958137</v>
      </c>
      <c r="F445">
        <v>1211137.290795367</v>
      </c>
      <c r="G445">
        <v>2718678.077038423</v>
      </c>
    </row>
    <row r="446" spans="1:7">
      <c r="A446">
        <v>444</v>
      </c>
      <c r="B446">
        <v>11680458.95398757</v>
      </c>
      <c r="C446">
        <v>2189823.457148043</v>
      </c>
      <c r="D446">
        <v>2623482.568443235</v>
      </c>
      <c r="E446">
        <v>2937424.081669536</v>
      </c>
      <c r="F446">
        <v>1211051.374911718</v>
      </c>
      <c r="G446">
        <v>2718677.471815036</v>
      </c>
    </row>
    <row r="447" spans="1:7">
      <c r="A447">
        <v>445</v>
      </c>
      <c r="B447">
        <v>11680457.89371965</v>
      </c>
      <c r="C447">
        <v>2189383.050150169</v>
      </c>
      <c r="D447">
        <v>2623474.384568678</v>
      </c>
      <c r="E447">
        <v>2937405.185086071</v>
      </c>
      <c r="F447">
        <v>1211480.750959022</v>
      </c>
      <c r="G447">
        <v>2718714.522955707</v>
      </c>
    </row>
    <row r="448" spans="1:7">
      <c r="A448">
        <v>446</v>
      </c>
      <c r="B448">
        <v>11680457.47803987</v>
      </c>
      <c r="C448">
        <v>2189322.481377849</v>
      </c>
      <c r="D448">
        <v>2623478.790726874</v>
      </c>
      <c r="E448">
        <v>2937401.865260222</v>
      </c>
      <c r="F448">
        <v>1211534.134296494</v>
      </c>
      <c r="G448">
        <v>2718720.206378433</v>
      </c>
    </row>
    <row r="449" spans="1:7">
      <c r="A449">
        <v>447</v>
      </c>
      <c r="B449">
        <v>11680457.7445053</v>
      </c>
      <c r="C449">
        <v>2188994.385333375</v>
      </c>
      <c r="D449">
        <v>2623429.456725283</v>
      </c>
      <c r="E449">
        <v>2937393.258682577</v>
      </c>
      <c r="F449">
        <v>1211904.785963257</v>
      </c>
      <c r="G449">
        <v>2718735.857800807</v>
      </c>
    </row>
    <row r="450" spans="1:7">
      <c r="A450">
        <v>448</v>
      </c>
      <c r="B450">
        <v>11680457.84448678</v>
      </c>
      <c r="C450">
        <v>2189666.849043944</v>
      </c>
      <c r="D450">
        <v>2623409.136959203</v>
      </c>
      <c r="E450">
        <v>2937426.240111259</v>
      </c>
      <c r="F450">
        <v>1211281.598747877</v>
      </c>
      <c r="G450">
        <v>2718674.019624494</v>
      </c>
    </row>
    <row r="451" spans="1:7">
      <c r="A451">
        <v>449</v>
      </c>
      <c r="B451">
        <v>11680457.84160219</v>
      </c>
      <c r="C451">
        <v>2188853.594529722</v>
      </c>
      <c r="D451">
        <v>2623471.588468926</v>
      </c>
      <c r="E451">
        <v>2937381.611859376</v>
      </c>
      <c r="F451">
        <v>1211991.568619363</v>
      </c>
      <c r="G451">
        <v>2718759.478124805</v>
      </c>
    </row>
    <row r="452" spans="1:7">
      <c r="A452">
        <v>450</v>
      </c>
      <c r="B452">
        <v>11680457.83389848</v>
      </c>
      <c r="C452">
        <v>2189108.139305948</v>
      </c>
      <c r="D452">
        <v>2623515.011397744</v>
      </c>
      <c r="E452">
        <v>2937387.636808601</v>
      </c>
      <c r="F452">
        <v>1211699.754073272</v>
      </c>
      <c r="G452">
        <v>2718747.292312911</v>
      </c>
    </row>
    <row r="453" spans="1:7">
      <c r="A453">
        <v>451</v>
      </c>
      <c r="B453">
        <v>11680457.34712521</v>
      </c>
      <c r="C453">
        <v>2189876.640790822</v>
      </c>
      <c r="D453">
        <v>2623293.843530921</v>
      </c>
      <c r="E453">
        <v>2937450.13286216</v>
      </c>
      <c r="F453">
        <v>1211208.173472229</v>
      </c>
      <c r="G453">
        <v>2718628.556469081</v>
      </c>
    </row>
    <row r="454" spans="1:7">
      <c r="A454">
        <v>452</v>
      </c>
      <c r="B454">
        <v>11680457.18413232</v>
      </c>
      <c r="C454">
        <v>2189668.671951522</v>
      </c>
      <c r="D454">
        <v>2623356.625745023</v>
      </c>
      <c r="E454">
        <v>2937432.864997102</v>
      </c>
      <c r="F454">
        <v>1211338.100396297</v>
      </c>
      <c r="G454">
        <v>2718660.921042378</v>
      </c>
    </row>
    <row r="455" spans="1:7">
      <c r="A455">
        <v>453</v>
      </c>
      <c r="B455">
        <v>11680458.43696525</v>
      </c>
      <c r="C455">
        <v>2189040.302590419</v>
      </c>
      <c r="D455">
        <v>2623542.018954143</v>
      </c>
      <c r="E455">
        <v>2937381.295570174</v>
      </c>
      <c r="F455">
        <v>1211736.701134026</v>
      </c>
      <c r="G455">
        <v>2718758.118716488</v>
      </c>
    </row>
    <row r="456" spans="1:7">
      <c r="A456">
        <v>454</v>
      </c>
      <c r="B456">
        <v>11680457.61120385</v>
      </c>
      <c r="C456">
        <v>2189827.903021059</v>
      </c>
      <c r="D456">
        <v>2623321.461006925</v>
      </c>
      <c r="E456">
        <v>2937444.529638674</v>
      </c>
      <c r="F456">
        <v>1211224.957539891</v>
      </c>
      <c r="G456">
        <v>2718638.759997305</v>
      </c>
    </row>
    <row r="457" spans="1:7">
      <c r="A457">
        <v>455</v>
      </c>
      <c r="B457">
        <v>11680458.13765553</v>
      </c>
      <c r="C457">
        <v>2189550.037850882</v>
      </c>
      <c r="D457">
        <v>2623491.377715615</v>
      </c>
      <c r="E457">
        <v>2937410.64938084</v>
      </c>
      <c r="F457">
        <v>1211304.328052129</v>
      </c>
      <c r="G457">
        <v>2718701.744656067</v>
      </c>
    </row>
    <row r="458" spans="1:7">
      <c r="A458">
        <v>456</v>
      </c>
      <c r="B458">
        <v>11680458.19013136</v>
      </c>
      <c r="C458">
        <v>2189582.152674489</v>
      </c>
      <c r="D458">
        <v>2623393.633614055</v>
      </c>
      <c r="E458">
        <v>2937424.336357847</v>
      </c>
      <c r="F458">
        <v>1211381.241894073</v>
      </c>
      <c r="G458">
        <v>2718676.825590898</v>
      </c>
    </row>
    <row r="459" spans="1:7">
      <c r="A459">
        <v>457</v>
      </c>
      <c r="B459">
        <v>11680458.79600158</v>
      </c>
      <c r="C459">
        <v>2189562.439855132</v>
      </c>
      <c r="D459">
        <v>2623294.922398087</v>
      </c>
      <c r="E459">
        <v>2937435.989217682</v>
      </c>
      <c r="F459">
        <v>1211508.090237783</v>
      </c>
      <c r="G459">
        <v>2718657.354292899</v>
      </c>
    </row>
    <row r="460" spans="1:7">
      <c r="A460">
        <v>458</v>
      </c>
      <c r="B460">
        <v>11680457.72974077</v>
      </c>
      <c r="C460">
        <v>2189692.608425389</v>
      </c>
      <c r="D460">
        <v>2623358.049981243</v>
      </c>
      <c r="E460">
        <v>2937433.792290199</v>
      </c>
      <c r="F460">
        <v>1211313.699048891</v>
      </c>
      <c r="G460">
        <v>2718659.579995051</v>
      </c>
    </row>
    <row r="461" spans="1:7">
      <c r="A461">
        <v>459</v>
      </c>
      <c r="B461">
        <v>11680458.00585883</v>
      </c>
      <c r="C461">
        <v>2189852.264620111</v>
      </c>
      <c r="D461">
        <v>2623192.156305079</v>
      </c>
      <c r="E461">
        <v>2937461.921662007</v>
      </c>
      <c r="F461">
        <v>1211344.030124778</v>
      </c>
      <c r="G461">
        <v>2718607.633146858</v>
      </c>
    </row>
    <row r="462" spans="1:7">
      <c r="A462">
        <v>460</v>
      </c>
      <c r="B462">
        <v>11680457.43164477</v>
      </c>
      <c r="C462">
        <v>2189799.280603816</v>
      </c>
      <c r="D462">
        <v>2623348.113941161</v>
      </c>
      <c r="E462">
        <v>2937439.874705784</v>
      </c>
      <c r="F462">
        <v>1211222.564785477</v>
      </c>
      <c r="G462">
        <v>2718647.597608529</v>
      </c>
    </row>
    <row r="463" spans="1:7">
      <c r="A463">
        <v>461</v>
      </c>
      <c r="B463">
        <v>11680457.42392457</v>
      </c>
      <c r="C463">
        <v>2189601.62037065</v>
      </c>
      <c r="D463">
        <v>2623370.880238094</v>
      </c>
      <c r="E463">
        <v>2937428.062469234</v>
      </c>
      <c r="F463">
        <v>1211386.738014638</v>
      </c>
      <c r="G463">
        <v>2718670.122831956</v>
      </c>
    </row>
    <row r="464" spans="1:7">
      <c r="A464">
        <v>462</v>
      </c>
      <c r="B464">
        <v>11680457.01641507</v>
      </c>
      <c r="C464">
        <v>2189814.565907991</v>
      </c>
      <c r="D464">
        <v>2623321.946949827</v>
      </c>
      <c r="E464">
        <v>2937443.804573772</v>
      </c>
      <c r="F464">
        <v>1211236.713834485</v>
      </c>
      <c r="G464">
        <v>2718639.985148994</v>
      </c>
    </row>
    <row r="465" spans="1:7">
      <c r="A465">
        <v>463</v>
      </c>
      <c r="B465">
        <v>11680457.19798291</v>
      </c>
      <c r="C465">
        <v>2189772.328706018</v>
      </c>
      <c r="D465">
        <v>2623334.210023174</v>
      </c>
      <c r="E465">
        <v>2937440.365797323</v>
      </c>
      <c r="F465">
        <v>1211264.182497879</v>
      </c>
      <c r="G465">
        <v>2718646.110958515</v>
      </c>
    </row>
    <row r="466" spans="1:7">
      <c r="A466">
        <v>464</v>
      </c>
      <c r="B466">
        <v>11680456.92242546</v>
      </c>
      <c r="C466">
        <v>2189987.601595319</v>
      </c>
      <c r="D466">
        <v>2623324.727823662</v>
      </c>
      <c r="E466">
        <v>2937451.245746522</v>
      </c>
      <c r="F466">
        <v>1211068.402452854</v>
      </c>
      <c r="G466">
        <v>2718624.944807104</v>
      </c>
    </row>
    <row r="467" spans="1:7">
      <c r="A467">
        <v>465</v>
      </c>
      <c r="B467">
        <v>11680457.26415863</v>
      </c>
      <c r="C467">
        <v>2190111.217038413</v>
      </c>
      <c r="D467">
        <v>2623320.013068802</v>
      </c>
      <c r="E467">
        <v>2937457.43901116</v>
      </c>
      <c r="F467">
        <v>1210955.488642751</v>
      </c>
      <c r="G467">
        <v>2718613.106397499</v>
      </c>
    </row>
    <row r="468" spans="1:7">
      <c r="A468">
        <v>466</v>
      </c>
      <c r="B468">
        <v>11680457.07057704</v>
      </c>
      <c r="C468">
        <v>2189956.438131035</v>
      </c>
      <c r="D468">
        <v>2623276.676854333</v>
      </c>
      <c r="E468">
        <v>2937455.920034681</v>
      </c>
      <c r="F468">
        <v>1211150.896046013</v>
      </c>
      <c r="G468">
        <v>2718617.139510975</v>
      </c>
    </row>
    <row r="469" spans="1:7">
      <c r="A469">
        <v>467</v>
      </c>
      <c r="B469">
        <v>11680456.70532796</v>
      </c>
      <c r="C469">
        <v>2189876.281539149</v>
      </c>
      <c r="D469">
        <v>2623322.048531103</v>
      </c>
      <c r="E469">
        <v>2937446.543007037</v>
      </c>
      <c r="F469">
        <v>1211178.217478587</v>
      </c>
      <c r="G469">
        <v>2718633.614772082</v>
      </c>
    </row>
    <row r="470" spans="1:7">
      <c r="A470">
        <v>468</v>
      </c>
      <c r="B470">
        <v>11680456.67878078</v>
      </c>
      <c r="C470">
        <v>2189567.346471486</v>
      </c>
      <c r="D470">
        <v>2623401.580987988</v>
      </c>
      <c r="E470">
        <v>2937422.617868417</v>
      </c>
      <c r="F470">
        <v>1211386.46544309</v>
      </c>
      <c r="G470">
        <v>2718678.668009803</v>
      </c>
    </row>
    <row r="471" spans="1:7">
      <c r="A471">
        <v>469</v>
      </c>
      <c r="B471">
        <v>11680456.77370385</v>
      </c>
      <c r="C471">
        <v>2189586.918658439</v>
      </c>
      <c r="D471">
        <v>2623394.429044075</v>
      </c>
      <c r="E471">
        <v>2937424.414023537</v>
      </c>
      <c r="F471">
        <v>1211375.99997945</v>
      </c>
      <c r="G471">
        <v>2718675.011998344</v>
      </c>
    </row>
    <row r="472" spans="1:7">
      <c r="A472">
        <v>470</v>
      </c>
      <c r="B472">
        <v>11680456.53813724</v>
      </c>
      <c r="C472">
        <v>2189495.702420018</v>
      </c>
      <c r="D472">
        <v>2623458.615116943</v>
      </c>
      <c r="E472">
        <v>2937412.214769246</v>
      </c>
      <c r="F472">
        <v>1211392.208432584</v>
      </c>
      <c r="G472">
        <v>2718697.797398448</v>
      </c>
    </row>
    <row r="473" spans="1:7">
      <c r="A473">
        <v>471</v>
      </c>
      <c r="B473">
        <v>11680456.71444779</v>
      </c>
      <c r="C473">
        <v>2189347.878688381</v>
      </c>
      <c r="D473">
        <v>2623478.692934792</v>
      </c>
      <c r="E473">
        <v>2937403.00932507</v>
      </c>
      <c r="F473">
        <v>1211511.77734583</v>
      </c>
      <c r="G473">
        <v>2718715.356153717</v>
      </c>
    </row>
    <row r="474" spans="1:7">
      <c r="A474">
        <v>472</v>
      </c>
      <c r="B474">
        <v>11680456.5028652</v>
      </c>
      <c r="C474">
        <v>2189601.044313735</v>
      </c>
      <c r="D474">
        <v>2623369.969746011</v>
      </c>
      <c r="E474">
        <v>2937428.135247712</v>
      </c>
      <c r="F474">
        <v>1211389.0035126</v>
      </c>
      <c r="G474">
        <v>2718668.350045145</v>
      </c>
    </row>
    <row r="475" spans="1:7">
      <c r="A475">
        <v>473</v>
      </c>
      <c r="B475">
        <v>11680456.89912418</v>
      </c>
      <c r="C475">
        <v>2189758.360874806</v>
      </c>
      <c r="D475">
        <v>2623325.955145136</v>
      </c>
      <c r="E475">
        <v>2937440.80395176</v>
      </c>
      <c r="F475">
        <v>1211287.41756981</v>
      </c>
      <c r="G475">
        <v>2718644.361582672</v>
      </c>
    </row>
    <row r="476" spans="1:7">
      <c r="A476">
        <v>474</v>
      </c>
      <c r="B476">
        <v>11680456.59142995</v>
      </c>
      <c r="C476">
        <v>2189311.868218644</v>
      </c>
      <c r="D476">
        <v>2623443.235055688</v>
      </c>
      <c r="E476">
        <v>2937405.845526326</v>
      </c>
      <c r="F476">
        <v>1211585.366710205</v>
      </c>
      <c r="G476">
        <v>2718710.275919089</v>
      </c>
    </row>
    <row r="477" spans="1:7">
      <c r="A477">
        <v>475</v>
      </c>
      <c r="B477">
        <v>11680456.61433175</v>
      </c>
      <c r="C477">
        <v>2189545.722543936</v>
      </c>
      <c r="D477">
        <v>2623384.249782141</v>
      </c>
      <c r="E477">
        <v>2937423.836983716</v>
      </c>
      <c r="F477">
        <v>1211426.127441262</v>
      </c>
      <c r="G477">
        <v>2718676.677580697</v>
      </c>
    </row>
    <row r="478" spans="1:7">
      <c r="A478">
        <v>476</v>
      </c>
      <c r="B478">
        <v>11680456.480913</v>
      </c>
      <c r="C478">
        <v>2189615.958081084</v>
      </c>
      <c r="D478">
        <v>2623363.42849836</v>
      </c>
      <c r="E478">
        <v>2937429.647089734</v>
      </c>
      <c r="F478">
        <v>1211381.780890866</v>
      </c>
      <c r="G478">
        <v>2718665.666352952</v>
      </c>
    </row>
    <row r="479" spans="1:7">
      <c r="A479">
        <v>477</v>
      </c>
      <c r="B479">
        <v>11680456.60344007</v>
      </c>
      <c r="C479">
        <v>2189565.610753867</v>
      </c>
      <c r="D479">
        <v>2623387.030561053</v>
      </c>
      <c r="E479">
        <v>2937424.434065395</v>
      </c>
      <c r="F479">
        <v>1211404.107827332</v>
      </c>
      <c r="G479">
        <v>2718675.420232426</v>
      </c>
    </row>
    <row r="480" spans="1:7">
      <c r="A480">
        <v>478</v>
      </c>
      <c r="B480">
        <v>11680456.39184155</v>
      </c>
      <c r="C480">
        <v>2189802.20285545</v>
      </c>
      <c r="D480">
        <v>2623324.238916756</v>
      </c>
      <c r="E480">
        <v>2937442.986414154</v>
      </c>
      <c r="F480">
        <v>1211246.449974234</v>
      </c>
      <c r="G480">
        <v>2718640.513680958</v>
      </c>
    </row>
    <row r="481" spans="1:7">
      <c r="A481">
        <v>479</v>
      </c>
      <c r="B481">
        <v>11680456.59543868</v>
      </c>
      <c r="C481">
        <v>2189849.980028232</v>
      </c>
      <c r="D481">
        <v>2623312.306170025</v>
      </c>
      <c r="E481">
        <v>2937446.662577264</v>
      </c>
      <c r="F481">
        <v>1211214.104255955</v>
      </c>
      <c r="G481">
        <v>2718633.542407208</v>
      </c>
    </row>
    <row r="482" spans="1:7">
      <c r="A482">
        <v>480</v>
      </c>
      <c r="B482">
        <v>11680456.48222018</v>
      </c>
      <c r="C482">
        <v>2189544.167803482</v>
      </c>
      <c r="D482">
        <v>2623371.579486502</v>
      </c>
      <c r="E482">
        <v>2937425.395952358</v>
      </c>
      <c r="F482">
        <v>1211441.203137422</v>
      </c>
      <c r="G482">
        <v>2718674.135840416</v>
      </c>
    </row>
    <row r="483" spans="1:7">
      <c r="A483">
        <v>481</v>
      </c>
      <c r="B483">
        <v>11680456.54502922</v>
      </c>
      <c r="C483">
        <v>2189770.022677981</v>
      </c>
      <c r="D483">
        <v>2623350.11210371</v>
      </c>
      <c r="E483">
        <v>2937438.281212885</v>
      </c>
      <c r="F483">
        <v>1211249.290228541</v>
      </c>
      <c r="G483">
        <v>2718648.838806098</v>
      </c>
    </row>
    <row r="484" spans="1:7">
      <c r="A484">
        <v>482</v>
      </c>
      <c r="B484">
        <v>11680456.3871573</v>
      </c>
      <c r="C484">
        <v>2189656.439967765</v>
      </c>
      <c r="D484">
        <v>2623319.266663063</v>
      </c>
      <c r="E484">
        <v>2937437.050022211</v>
      </c>
      <c r="F484">
        <v>1211391.690976142</v>
      </c>
      <c r="G484">
        <v>2718651.93952812</v>
      </c>
    </row>
    <row r="485" spans="1:7">
      <c r="A485">
        <v>483</v>
      </c>
      <c r="B485">
        <v>11680456.62831683</v>
      </c>
      <c r="C485">
        <v>2189758.979040978</v>
      </c>
      <c r="D485">
        <v>2623319.981992308</v>
      </c>
      <c r="E485">
        <v>2937441.605061613</v>
      </c>
      <c r="F485">
        <v>1211293.155196974</v>
      </c>
      <c r="G485">
        <v>2718642.907024958</v>
      </c>
    </row>
    <row r="486" spans="1:7">
      <c r="A486">
        <v>484</v>
      </c>
      <c r="B486">
        <v>11680456.55778681</v>
      </c>
      <c r="C486">
        <v>2189685.91477645</v>
      </c>
      <c r="D486">
        <v>2623327.913456489</v>
      </c>
      <c r="E486">
        <v>2937437.322659733</v>
      </c>
      <c r="F486">
        <v>1211353.674754689</v>
      </c>
      <c r="G486">
        <v>2718651.732139448</v>
      </c>
    </row>
    <row r="487" spans="1:7">
      <c r="A487">
        <v>485</v>
      </c>
      <c r="B487">
        <v>11680456.64410712</v>
      </c>
      <c r="C487">
        <v>2189508.112075259</v>
      </c>
      <c r="D487">
        <v>2623359.361588866</v>
      </c>
      <c r="E487">
        <v>2937425.342948515</v>
      </c>
      <c r="F487">
        <v>1211489.762594924</v>
      </c>
      <c r="G487">
        <v>2718674.064899559</v>
      </c>
    </row>
    <row r="488" spans="1:7">
      <c r="A488">
        <v>486</v>
      </c>
      <c r="B488">
        <v>11680456.51378286</v>
      </c>
      <c r="C488">
        <v>2189826.941504635</v>
      </c>
      <c r="D488">
        <v>2623318.717905932</v>
      </c>
      <c r="E488">
        <v>2937444.833152029</v>
      </c>
      <c r="F488">
        <v>1211228.024319889</v>
      </c>
      <c r="G488">
        <v>2718637.996900379</v>
      </c>
    </row>
    <row r="489" spans="1:7">
      <c r="A489">
        <v>487</v>
      </c>
      <c r="B489">
        <v>11680456.57413222</v>
      </c>
      <c r="C489">
        <v>2189638.975170652</v>
      </c>
      <c r="D489">
        <v>2623338.25014544</v>
      </c>
      <c r="E489">
        <v>2937433.89922356</v>
      </c>
      <c r="F489">
        <v>1211387.875977475</v>
      </c>
      <c r="G489">
        <v>2718657.57361509</v>
      </c>
    </row>
    <row r="490" spans="1:7">
      <c r="A490">
        <v>488</v>
      </c>
      <c r="B490">
        <v>11680456.28616093</v>
      </c>
      <c r="C490">
        <v>2189711.840074575</v>
      </c>
      <c r="D490">
        <v>2623264.52892843</v>
      </c>
      <c r="E490">
        <v>2937446.426447208</v>
      </c>
      <c r="F490">
        <v>1211399.191754959</v>
      </c>
      <c r="G490">
        <v>2718634.298955761</v>
      </c>
    </row>
    <row r="491" spans="1:7">
      <c r="A491">
        <v>489</v>
      </c>
      <c r="B491">
        <v>11680456.3985071</v>
      </c>
      <c r="C491">
        <v>2189667.683812958</v>
      </c>
      <c r="D491">
        <v>2623261.500905532</v>
      </c>
      <c r="E491">
        <v>2937444.817171756</v>
      </c>
      <c r="F491">
        <v>1211444.807266774</v>
      </c>
      <c r="G491">
        <v>2718637.589350078</v>
      </c>
    </row>
    <row r="492" spans="1:7">
      <c r="A492">
        <v>490</v>
      </c>
      <c r="B492">
        <v>11680456.25243863</v>
      </c>
      <c r="C492">
        <v>2189344.332843491</v>
      </c>
      <c r="D492">
        <v>2623303.497098548</v>
      </c>
      <c r="E492">
        <v>2937424.876066166</v>
      </c>
      <c r="F492">
        <v>1211708.060781713</v>
      </c>
      <c r="G492">
        <v>2718675.485648715</v>
      </c>
    </row>
    <row r="493" spans="1:7">
      <c r="A493">
        <v>491</v>
      </c>
      <c r="B493">
        <v>11680456.37671168</v>
      </c>
      <c r="C493">
        <v>2189403.945262684</v>
      </c>
      <c r="D493">
        <v>2623257.322660021</v>
      </c>
      <c r="E493">
        <v>2937433.393461775</v>
      </c>
      <c r="F493">
        <v>1211701.978992778</v>
      </c>
      <c r="G493">
        <v>2718659.736334419</v>
      </c>
    </row>
    <row r="494" spans="1:7">
      <c r="A494">
        <v>492</v>
      </c>
      <c r="B494">
        <v>11680456.35669749</v>
      </c>
      <c r="C494">
        <v>2189627.556183761</v>
      </c>
      <c r="D494">
        <v>2623194.511414455</v>
      </c>
      <c r="E494">
        <v>2937451.378150536</v>
      </c>
      <c r="F494">
        <v>1211557.018171173</v>
      </c>
      <c r="G494">
        <v>2718625.892777563</v>
      </c>
    </row>
    <row r="495" spans="1:7">
      <c r="A495">
        <v>493</v>
      </c>
      <c r="B495">
        <v>11680456.48453004</v>
      </c>
      <c r="C495">
        <v>2189346.33838026</v>
      </c>
      <c r="D495">
        <v>2623301.619659842</v>
      </c>
      <c r="E495">
        <v>2937425.229192486</v>
      </c>
      <c r="F495">
        <v>1211708.304623581</v>
      </c>
      <c r="G495">
        <v>2718674.992673873</v>
      </c>
    </row>
    <row r="496" spans="1:7">
      <c r="A496">
        <v>494</v>
      </c>
      <c r="B496">
        <v>11680456.40461424</v>
      </c>
      <c r="C496">
        <v>2189231.427366594</v>
      </c>
      <c r="D496">
        <v>2623323.082526157</v>
      </c>
      <c r="E496">
        <v>2937417.291096449</v>
      </c>
      <c r="F496">
        <v>1211794.201073715</v>
      </c>
      <c r="G496">
        <v>2718690.402551324</v>
      </c>
    </row>
    <row r="497" spans="1:7">
      <c r="A497">
        <v>495</v>
      </c>
      <c r="B497">
        <v>11680456.29771426</v>
      </c>
      <c r="C497">
        <v>2189282.364399584</v>
      </c>
      <c r="D497">
        <v>2623318.247873833</v>
      </c>
      <c r="E497">
        <v>2937420.240235764</v>
      </c>
      <c r="F497">
        <v>1211751.154420637</v>
      </c>
      <c r="G497">
        <v>2718684.29078444</v>
      </c>
    </row>
    <row r="498" spans="1:7">
      <c r="A498">
        <v>496</v>
      </c>
      <c r="B498">
        <v>11680456.55021677</v>
      </c>
      <c r="C498">
        <v>2189417.676485292</v>
      </c>
      <c r="D498">
        <v>2623335.497557643</v>
      </c>
      <c r="E498">
        <v>2937424.201974706</v>
      </c>
      <c r="F498">
        <v>1211602.767732531</v>
      </c>
      <c r="G498">
        <v>2718676.406466598</v>
      </c>
    </row>
    <row r="499" spans="1:7">
      <c r="A499">
        <v>497</v>
      </c>
      <c r="B499">
        <v>11680456.44181886</v>
      </c>
      <c r="C499">
        <v>2189450.127082466</v>
      </c>
      <c r="D499">
        <v>2623264.698202492</v>
      </c>
      <c r="E499">
        <v>2937434.5471945</v>
      </c>
      <c r="F499">
        <v>1211649.652900669</v>
      </c>
      <c r="G499">
        <v>2718657.416438729</v>
      </c>
    </row>
    <row r="500" spans="1:7">
      <c r="A500">
        <v>498</v>
      </c>
      <c r="B500">
        <v>11680456.32426451</v>
      </c>
      <c r="C500">
        <v>2189327.099277514</v>
      </c>
      <c r="D500">
        <v>2623322.744179076</v>
      </c>
      <c r="E500">
        <v>2937421.669205079</v>
      </c>
      <c r="F500">
        <v>1211703.785180389</v>
      </c>
      <c r="G500">
        <v>2718681.026422448</v>
      </c>
    </row>
    <row r="501" spans="1:7">
      <c r="A501">
        <v>499</v>
      </c>
      <c r="B501">
        <v>11680456.27314054</v>
      </c>
      <c r="C501">
        <v>2189332.383224136</v>
      </c>
      <c r="D501">
        <v>2623304.808723376</v>
      </c>
      <c r="E501">
        <v>2937424.1754163</v>
      </c>
      <c r="F501">
        <v>1211718.015843312</v>
      </c>
      <c r="G501">
        <v>2718676.889933414</v>
      </c>
    </row>
    <row r="502" spans="1:7">
      <c r="A502">
        <v>500</v>
      </c>
      <c r="B502">
        <v>11680456.13251447</v>
      </c>
      <c r="C502">
        <v>2189189.977438718</v>
      </c>
      <c r="D502">
        <v>2623331.997197778</v>
      </c>
      <c r="E502">
        <v>2937414.301733832</v>
      </c>
      <c r="F502">
        <v>1211824.314542464</v>
      </c>
      <c r="G502">
        <v>2718695.541601673</v>
      </c>
    </row>
    <row r="503" spans="1:7">
      <c r="A503">
        <v>501</v>
      </c>
      <c r="B503">
        <v>11680456.09168181</v>
      </c>
      <c r="C503">
        <v>2189208.317141022</v>
      </c>
      <c r="D503">
        <v>2623329.455394188</v>
      </c>
      <c r="E503">
        <v>2937415.448781721</v>
      </c>
      <c r="F503">
        <v>1211809.419640035</v>
      </c>
      <c r="G503">
        <v>2718693.450724843</v>
      </c>
    </row>
    <row r="504" spans="1:7">
      <c r="A504">
        <v>502</v>
      </c>
      <c r="B504">
        <v>11680456.32635313</v>
      </c>
      <c r="C504">
        <v>2189133.284434293</v>
      </c>
      <c r="D504">
        <v>2623332.069761646</v>
      </c>
      <c r="E504">
        <v>2937411.75439429</v>
      </c>
      <c r="F504">
        <v>1211878.692124177</v>
      </c>
      <c r="G504">
        <v>2718700.525638721</v>
      </c>
    </row>
    <row r="505" spans="1:7">
      <c r="A505">
        <v>503</v>
      </c>
      <c r="B505">
        <v>11680456.04545299</v>
      </c>
      <c r="C505">
        <v>2189220.91443187</v>
      </c>
      <c r="D505">
        <v>2623332.276905586</v>
      </c>
      <c r="E505">
        <v>2937415.66171789</v>
      </c>
      <c r="F505">
        <v>1211793.888629229</v>
      </c>
      <c r="G505">
        <v>2718693.30376842</v>
      </c>
    </row>
    <row r="506" spans="1:7">
      <c r="A506">
        <v>504</v>
      </c>
      <c r="B506">
        <v>11680456.17000217</v>
      </c>
      <c r="C506">
        <v>2189041.070408148</v>
      </c>
      <c r="D506">
        <v>2623362.633699792</v>
      </c>
      <c r="E506">
        <v>2937403.727750991</v>
      </c>
      <c r="F506">
        <v>1211932.762245276</v>
      </c>
      <c r="G506">
        <v>2718715.975897963</v>
      </c>
    </row>
    <row r="507" spans="1:7">
      <c r="A507">
        <v>505</v>
      </c>
      <c r="B507">
        <v>11680456.08482289</v>
      </c>
      <c r="C507">
        <v>2189262.792042396</v>
      </c>
      <c r="D507">
        <v>2623322.207024178</v>
      </c>
      <c r="E507">
        <v>2937418.819123515</v>
      </c>
      <c r="F507">
        <v>1211764.922479965</v>
      </c>
      <c r="G507">
        <v>2718687.344152837</v>
      </c>
    </row>
    <row r="508" spans="1:7">
      <c r="A508">
        <v>506</v>
      </c>
      <c r="B508">
        <v>11680455.98501576</v>
      </c>
      <c r="C508">
        <v>2189241.195711038</v>
      </c>
      <c r="D508">
        <v>2623357.918816505</v>
      </c>
      <c r="E508">
        <v>2937413.344064747</v>
      </c>
      <c r="F508">
        <v>1211746.071493013</v>
      </c>
      <c r="G508">
        <v>2718697.454930459</v>
      </c>
    </row>
    <row r="509" spans="1:7">
      <c r="A509">
        <v>507</v>
      </c>
      <c r="B509">
        <v>11680456.00501757</v>
      </c>
      <c r="C509">
        <v>2189212.374652536</v>
      </c>
      <c r="D509">
        <v>2623353.500191277</v>
      </c>
      <c r="E509">
        <v>2937412.592839868</v>
      </c>
      <c r="F509">
        <v>1211778.525857316</v>
      </c>
      <c r="G509">
        <v>2718699.011476572</v>
      </c>
    </row>
    <row r="510" spans="1:7">
      <c r="A510">
        <v>508</v>
      </c>
      <c r="B510">
        <v>11680455.94876457</v>
      </c>
      <c r="C510">
        <v>2189273.611600028</v>
      </c>
      <c r="D510">
        <v>2623374.991916998</v>
      </c>
      <c r="E510">
        <v>2937412.657730334</v>
      </c>
      <c r="F510">
        <v>1211695.974360859</v>
      </c>
      <c r="G510">
        <v>2718698.713156351</v>
      </c>
    </row>
    <row r="511" spans="1:7">
      <c r="A511">
        <v>509</v>
      </c>
      <c r="B511">
        <v>11680455.99716525</v>
      </c>
      <c r="C511">
        <v>2189311.647556815</v>
      </c>
      <c r="D511">
        <v>2623365.178034919</v>
      </c>
      <c r="E511">
        <v>2937415.621051611</v>
      </c>
      <c r="F511">
        <v>1211670.507871286</v>
      </c>
      <c r="G511">
        <v>2718693.042650618</v>
      </c>
    </row>
    <row r="512" spans="1:7">
      <c r="A512">
        <v>510</v>
      </c>
      <c r="B512">
        <v>11680455.86984591</v>
      </c>
      <c r="C512">
        <v>2189293.88792506</v>
      </c>
      <c r="D512">
        <v>2623372.107687026</v>
      </c>
      <c r="E512">
        <v>2937413.917189603</v>
      </c>
      <c r="F512">
        <v>1211679.397545561</v>
      </c>
      <c r="G512">
        <v>2718696.559498659</v>
      </c>
    </row>
    <row r="513" spans="1:7">
      <c r="A513">
        <v>511</v>
      </c>
      <c r="B513">
        <v>11680455.96258451</v>
      </c>
      <c r="C513">
        <v>2189221.843380678</v>
      </c>
      <c r="D513">
        <v>2623374.550526421</v>
      </c>
      <c r="E513">
        <v>2937410.350158697</v>
      </c>
      <c r="F513">
        <v>1211745.748859569</v>
      </c>
      <c r="G513">
        <v>2718703.469659146</v>
      </c>
    </row>
    <row r="514" spans="1:7">
      <c r="A514">
        <v>512</v>
      </c>
      <c r="B514">
        <v>11680455.81732145</v>
      </c>
      <c r="C514">
        <v>2189497.849202025</v>
      </c>
      <c r="D514">
        <v>2623312.190637192</v>
      </c>
      <c r="E514">
        <v>2937430.664363988</v>
      </c>
      <c r="F514">
        <v>1211550.025565651</v>
      </c>
      <c r="G514">
        <v>2718665.08755259</v>
      </c>
    </row>
    <row r="515" spans="1:7">
      <c r="A515">
        <v>513</v>
      </c>
      <c r="B515">
        <v>11680455.83527852</v>
      </c>
      <c r="C515">
        <v>2189472.046010714</v>
      </c>
      <c r="D515">
        <v>2623332.110950426</v>
      </c>
      <c r="E515">
        <v>2937426.993405815</v>
      </c>
      <c r="F515">
        <v>1211552.767619445</v>
      </c>
      <c r="G515">
        <v>2718671.917292124</v>
      </c>
    </row>
    <row r="516" spans="1:7">
      <c r="A516">
        <v>514</v>
      </c>
      <c r="B516">
        <v>11680455.88302706</v>
      </c>
      <c r="C516">
        <v>2189602.898620408</v>
      </c>
      <c r="D516">
        <v>2623298.585420833</v>
      </c>
      <c r="E516">
        <v>2937437.132956768</v>
      </c>
      <c r="F516">
        <v>1211464.187458855</v>
      </c>
      <c r="G516">
        <v>2718653.078570192</v>
      </c>
    </row>
    <row r="517" spans="1:7">
      <c r="A517">
        <v>515</v>
      </c>
      <c r="B517">
        <v>11680455.85014047</v>
      </c>
      <c r="C517">
        <v>2189519.117217421</v>
      </c>
      <c r="D517">
        <v>2623311.101441533</v>
      </c>
      <c r="E517">
        <v>2937431.754376142</v>
      </c>
      <c r="F517">
        <v>1211530.99622171</v>
      </c>
      <c r="G517">
        <v>2718662.880883667</v>
      </c>
    </row>
    <row r="518" spans="1:7">
      <c r="A518">
        <v>516</v>
      </c>
      <c r="B518">
        <v>11680455.79654604</v>
      </c>
      <c r="C518">
        <v>2189471.713312208</v>
      </c>
      <c r="D518">
        <v>2623338.984820258</v>
      </c>
      <c r="E518">
        <v>2937426.110224999</v>
      </c>
      <c r="F518">
        <v>1211545.713775918</v>
      </c>
      <c r="G518">
        <v>2718673.27441266</v>
      </c>
    </row>
    <row r="519" spans="1:7">
      <c r="A519">
        <v>517</v>
      </c>
      <c r="B519">
        <v>11680455.80291492</v>
      </c>
      <c r="C519">
        <v>2189464.22942601</v>
      </c>
      <c r="D519">
        <v>2623340.386936104</v>
      </c>
      <c r="E519">
        <v>2937425.598327417</v>
      </c>
      <c r="F519">
        <v>1211551.271561986</v>
      </c>
      <c r="G519">
        <v>2718674.316663404</v>
      </c>
    </row>
    <row r="520" spans="1:7">
      <c r="A520">
        <v>518</v>
      </c>
      <c r="B520">
        <v>11680455.86742009</v>
      </c>
      <c r="C520">
        <v>2189481.605693534</v>
      </c>
      <c r="D520">
        <v>2623347.290539759</v>
      </c>
      <c r="E520">
        <v>2937425.530378407</v>
      </c>
      <c r="F520">
        <v>1211526.96235687</v>
      </c>
      <c r="G520">
        <v>2718674.478451517</v>
      </c>
    </row>
    <row r="521" spans="1:7">
      <c r="A521">
        <v>519</v>
      </c>
      <c r="B521">
        <v>11680455.8224576</v>
      </c>
      <c r="C521">
        <v>2189587.758958788</v>
      </c>
      <c r="D521">
        <v>2623318.635222677</v>
      </c>
      <c r="E521">
        <v>2937433.912681319</v>
      </c>
      <c r="F521">
        <v>1211457.048729993</v>
      </c>
      <c r="G521">
        <v>2718658.466864828</v>
      </c>
    </row>
    <row r="522" spans="1:7">
      <c r="A522">
        <v>520</v>
      </c>
      <c r="B522">
        <v>11680455.81033673</v>
      </c>
      <c r="C522">
        <v>2189494.201322948</v>
      </c>
      <c r="D522">
        <v>2623348.546213061</v>
      </c>
      <c r="E522">
        <v>2937425.932980659</v>
      </c>
      <c r="F522">
        <v>1211513.503868053</v>
      </c>
      <c r="G522">
        <v>2718673.625952012</v>
      </c>
    </row>
    <row r="523" spans="1:7">
      <c r="A523">
        <v>521</v>
      </c>
      <c r="B523">
        <v>11680455.81211431</v>
      </c>
      <c r="C523">
        <v>2189466.306677486</v>
      </c>
      <c r="D523">
        <v>2623342.758886117</v>
      </c>
      <c r="E523">
        <v>2937425.392615559</v>
      </c>
      <c r="F523">
        <v>1211546.607454713</v>
      </c>
      <c r="G523">
        <v>2718674.74648044</v>
      </c>
    </row>
    <row r="524" spans="1:7">
      <c r="A524">
        <v>522</v>
      </c>
      <c r="B524">
        <v>11680455.8597262</v>
      </c>
      <c r="C524">
        <v>2189464.540316174</v>
      </c>
      <c r="D524">
        <v>2623342.988212209</v>
      </c>
      <c r="E524">
        <v>2937425.285069352</v>
      </c>
      <c r="F524">
        <v>1211548.713334191</v>
      </c>
      <c r="G524">
        <v>2718674.332794279</v>
      </c>
    </row>
    <row r="525" spans="1:7">
      <c r="A525">
        <v>523</v>
      </c>
      <c r="B525">
        <v>11680455.83014314</v>
      </c>
      <c r="C525">
        <v>2189506.30145292</v>
      </c>
      <c r="D525">
        <v>2623343.154515576</v>
      </c>
      <c r="E525">
        <v>2937427.14519402</v>
      </c>
      <c r="F525">
        <v>1211507.993877171</v>
      </c>
      <c r="G525">
        <v>2718671.235103453</v>
      </c>
    </row>
    <row r="526" spans="1:7">
      <c r="A526">
        <v>524</v>
      </c>
      <c r="B526">
        <v>11680455.83678871</v>
      </c>
      <c r="C526">
        <v>2189551.005025081</v>
      </c>
      <c r="D526">
        <v>2623308.99054782</v>
      </c>
      <c r="E526">
        <v>2937433.465892386</v>
      </c>
      <c r="F526">
        <v>1211502.833689496</v>
      </c>
      <c r="G526">
        <v>2718659.541633923</v>
      </c>
    </row>
    <row r="527" spans="1:7">
      <c r="A527">
        <v>525</v>
      </c>
      <c r="B527">
        <v>11680455.79821651</v>
      </c>
      <c r="C527">
        <v>2189449.948941234</v>
      </c>
      <c r="D527">
        <v>2623336.990048872</v>
      </c>
      <c r="E527">
        <v>2937425.373777736</v>
      </c>
      <c r="F527">
        <v>1211568.706953397</v>
      </c>
      <c r="G527">
        <v>2718674.778495273</v>
      </c>
    </row>
    <row r="528" spans="1:7">
      <c r="A528">
        <v>526</v>
      </c>
      <c r="B528">
        <v>11680455.95009166</v>
      </c>
      <c r="C528">
        <v>2189445.116944901</v>
      </c>
      <c r="D528">
        <v>2623312.067041206</v>
      </c>
      <c r="E528">
        <v>2937428.298877257</v>
      </c>
      <c r="F528">
        <v>1211600.905257034</v>
      </c>
      <c r="G528">
        <v>2718669.561971264</v>
      </c>
    </row>
    <row r="529" spans="1:7">
      <c r="A529">
        <v>527</v>
      </c>
      <c r="B529">
        <v>11680455.78626493</v>
      </c>
      <c r="C529">
        <v>2189467.665002032</v>
      </c>
      <c r="D529">
        <v>2623323.615451218</v>
      </c>
      <c r="E529">
        <v>2937427.862265694</v>
      </c>
      <c r="F529">
        <v>1211566.59697929</v>
      </c>
      <c r="G529">
        <v>2718670.046566692</v>
      </c>
    </row>
    <row r="530" spans="1:7">
      <c r="A530">
        <v>528</v>
      </c>
      <c r="B530">
        <v>11680455.84580485</v>
      </c>
      <c r="C530">
        <v>2189399.217936194</v>
      </c>
      <c r="D530">
        <v>2623365.666952197</v>
      </c>
      <c r="E530">
        <v>2937419.477220418</v>
      </c>
      <c r="F530">
        <v>1211585.984820043</v>
      </c>
      <c r="G530">
        <v>2718685.498876002</v>
      </c>
    </row>
    <row r="531" spans="1:7">
      <c r="A531">
        <v>529</v>
      </c>
      <c r="B531">
        <v>11680455.8227109</v>
      </c>
      <c r="C531">
        <v>2189476.207451301</v>
      </c>
      <c r="D531">
        <v>2623323.492609651</v>
      </c>
      <c r="E531">
        <v>2937428.273333608</v>
      </c>
      <c r="F531">
        <v>1211558.68270848</v>
      </c>
      <c r="G531">
        <v>2718669.166607854</v>
      </c>
    </row>
    <row r="532" spans="1:7">
      <c r="A532">
        <v>530</v>
      </c>
      <c r="B532">
        <v>11680455.83045925</v>
      </c>
      <c r="C532">
        <v>2189618.035286994</v>
      </c>
      <c r="D532">
        <v>2623282.072293247</v>
      </c>
      <c r="E532">
        <v>2937439.889286771</v>
      </c>
      <c r="F532">
        <v>1211468.358991231</v>
      </c>
      <c r="G532">
        <v>2718647.474601008</v>
      </c>
    </row>
    <row r="533" spans="1:7">
      <c r="A533">
        <v>531</v>
      </c>
      <c r="B533">
        <v>11680455.8248314</v>
      </c>
      <c r="C533">
        <v>2189387.584745653</v>
      </c>
      <c r="D533">
        <v>2623335.322348081</v>
      </c>
      <c r="E533">
        <v>2937422.766811627</v>
      </c>
      <c r="F533">
        <v>1211630.287910226</v>
      </c>
      <c r="G533">
        <v>2718679.863015816</v>
      </c>
    </row>
    <row r="534" spans="1:7">
      <c r="A534">
        <v>532</v>
      </c>
      <c r="B534">
        <v>11680455.79372072</v>
      </c>
      <c r="C534">
        <v>2189429.666152113</v>
      </c>
      <c r="D534">
        <v>2623332.229326448</v>
      </c>
      <c r="E534">
        <v>2937425.061564493</v>
      </c>
      <c r="F534">
        <v>1211593.589736177</v>
      </c>
      <c r="G534">
        <v>2718675.246941491</v>
      </c>
    </row>
    <row r="535" spans="1:7">
      <c r="A535">
        <v>533</v>
      </c>
      <c r="B535">
        <v>11680455.7707111</v>
      </c>
      <c r="C535">
        <v>2189431.236471975</v>
      </c>
      <c r="D535">
        <v>2623332.814620698</v>
      </c>
      <c r="E535">
        <v>2937425.068862729</v>
      </c>
      <c r="F535">
        <v>1211591.303617679</v>
      </c>
      <c r="G535">
        <v>2718675.34713802</v>
      </c>
    </row>
    <row r="536" spans="1:7">
      <c r="A536">
        <v>534</v>
      </c>
      <c r="B536">
        <v>11680455.78808225</v>
      </c>
      <c r="C536">
        <v>2189443.334807656</v>
      </c>
      <c r="D536">
        <v>2623328.921040647</v>
      </c>
      <c r="E536">
        <v>2937426.104595433</v>
      </c>
      <c r="F536">
        <v>1211584.081400512</v>
      </c>
      <c r="G536">
        <v>2718673.346237999</v>
      </c>
    </row>
    <row r="537" spans="1:7">
      <c r="A537">
        <v>535</v>
      </c>
      <c r="B537">
        <v>11680455.76880998</v>
      </c>
      <c r="C537">
        <v>2189452.195378756</v>
      </c>
      <c r="D537">
        <v>2623319.622392388</v>
      </c>
      <c r="E537">
        <v>2937427.671144563</v>
      </c>
      <c r="F537">
        <v>1211585.767698331</v>
      </c>
      <c r="G537">
        <v>2718670.512195943</v>
      </c>
    </row>
    <row r="538" spans="1:7">
      <c r="A538">
        <v>536</v>
      </c>
      <c r="B538">
        <v>11680455.78215583</v>
      </c>
      <c r="C538">
        <v>2189452.155987281</v>
      </c>
      <c r="D538">
        <v>2623314.620971503</v>
      </c>
      <c r="E538">
        <v>2937428.295676668</v>
      </c>
      <c r="F538">
        <v>1211591.359664798</v>
      </c>
      <c r="G538">
        <v>2718669.349855579</v>
      </c>
    </row>
    <row r="539" spans="1:7">
      <c r="A539">
        <v>537</v>
      </c>
      <c r="B539">
        <v>11680455.79161361</v>
      </c>
      <c r="C539">
        <v>2189428.261493289</v>
      </c>
      <c r="D539">
        <v>2623314.048467267</v>
      </c>
      <c r="E539">
        <v>2937427.298372869</v>
      </c>
      <c r="F539">
        <v>1211614.706455576</v>
      </c>
      <c r="G539">
        <v>2718671.476824605</v>
      </c>
    </row>
    <row r="540" spans="1:7">
      <c r="A540">
        <v>538</v>
      </c>
      <c r="B540">
        <v>11680455.78034097</v>
      </c>
      <c r="C540">
        <v>2189435.621050735</v>
      </c>
      <c r="D540">
        <v>2623325.836044665</v>
      </c>
      <c r="E540">
        <v>2937426.141914254</v>
      </c>
      <c r="F540">
        <v>1211594.86758075</v>
      </c>
      <c r="G540">
        <v>2718673.313750564</v>
      </c>
    </row>
    <row r="541" spans="1:7">
      <c r="A541">
        <v>539</v>
      </c>
      <c r="B541">
        <v>11680455.76037251</v>
      </c>
      <c r="C541">
        <v>2189459.80384091</v>
      </c>
      <c r="D541">
        <v>2623315.081708439</v>
      </c>
      <c r="E541">
        <v>2937428.586874191</v>
      </c>
      <c r="F541">
        <v>1211583.646983622</v>
      </c>
      <c r="G541">
        <v>2718668.64096535</v>
      </c>
    </row>
    <row r="542" spans="1:7">
      <c r="A542">
        <v>540</v>
      </c>
      <c r="B542">
        <v>11680455.77943772</v>
      </c>
      <c r="C542">
        <v>2189454.75459167</v>
      </c>
      <c r="D542">
        <v>2623312.698847456</v>
      </c>
      <c r="E542">
        <v>2937428.657519074</v>
      </c>
      <c r="F542">
        <v>1211591.151924721</v>
      </c>
      <c r="G542">
        <v>2718668.516554803</v>
      </c>
    </row>
    <row r="543" spans="1:7">
      <c r="A543">
        <v>541</v>
      </c>
      <c r="B543">
        <v>11680455.75477149</v>
      </c>
      <c r="C543">
        <v>2189436.368276237</v>
      </c>
      <c r="D543">
        <v>2623335.233377941</v>
      </c>
      <c r="E543">
        <v>2937424.992903928</v>
      </c>
      <c r="F543">
        <v>1211583.885463268</v>
      </c>
      <c r="G543">
        <v>2718675.274750116</v>
      </c>
    </row>
    <row r="544" spans="1:7">
      <c r="A544">
        <v>542</v>
      </c>
      <c r="B544">
        <v>11680455.74868475</v>
      </c>
      <c r="C544">
        <v>2189454.025820508</v>
      </c>
      <c r="D544">
        <v>2623325.659259682</v>
      </c>
      <c r="E544">
        <v>2937426.997393645</v>
      </c>
      <c r="F544">
        <v>1211577.516325688</v>
      </c>
      <c r="G544">
        <v>2718671.549885232</v>
      </c>
    </row>
    <row r="545" spans="1:7">
      <c r="A545">
        <v>543</v>
      </c>
      <c r="B545">
        <v>11680455.74670472</v>
      </c>
      <c r="C545">
        <v>2189533.28383274</v>
      </c>
      <c r="D545">
        <v>2623315.179797746</v>
      </c>
      <c r="E545">
        <v>2937431.90084682</v>
      </c>
      <c r="F545">
        <v>1211513.092600179</v>
      </c>
      <c r="G545">
        <v>2718662.289627232</v>
      </c>
    </row>
    <row r="546" spans="1:7">
      <c r="A546">
        <v>544</v>
      </c>
      <c r="B546">
        <v>11680455.75303024</v>
      </c>
      <c r="C546">
        <v>2189563.494835062</v>
      </c>
      <c r="D546">
        <v>2623307.517410651</v>
      </c>
      <c r="E546">
        <v>2937434.229541977</v>
      </c>
      <c r="F546">
        <v>1211492.670439225</v>
      </c>
      <c r="G546">
        <v>2718657.840803324</v>
      </c>
    </row>
    <row r="547" spans="1:7">
      <c r="A547">
        <v>545</v>
      </c>
      <c r="B547">
        <v>11680455.76410518</v>
      </c>
      <c r="C547">
        <v>2189628.467622302</v>
      </c>
      <c r="D547">
        <v>2623307.769989955</v>
      </c>
      <c r="E547">
        <v>2937437.135511554</v>
      </c>
      <c r="F547">
        <v>1211430.061903209</v>
      </c>
      <c r="G547">
        <v>2718652.32907816</v>
      </c>
    </row>
    <row r="548" spans="1:7">
      <c r="A548">
        <v>546</v>
      </c>
      <c r="B548">
        <v>11680455.74675991</v>
      </c>
      <c r="C548">
        <v>2189543.343234898</v>
      </c>
      <c r="D548">
        <v>2623318.007775636</v>
      </c>
      <c r="E548">
        <v>2937432.001348866</v>
      </c>
      <c r="F548">
        <v>1211500.321661406</v>
      </c>
      <c r="G548">
        <v>2718662.072739102</v>
      </c>
    </row>
    <row r="549" spans="1:7">
      <c r="A549">
        <v>547</v>
      </c>
      <c r="B549">
        <v>11680455.75838128</v>
      </c>
      <c r="C549">
        <v>2189453.698241177</v>
      </c>
      <c r="D549">
        <v>2623330.409265936</v>
      </c>
      <c r="E549">
        <v>2937426.389872306</v>
      </c>
      <c r="F549">
        <v>1211572.326290227</v>
      </c>
      <c r="G549">
        <v>2718672.934711637</v>
      </c>
    </row>
    <row r="550" spans="1:7">
      <c r="A550">
        <v>548</v>
      </c>
      <c r="B550">
        <v>11680455.76312008</v>
      </c>
      <c r="C550">
        <v>2189540.349565666</v>
      </c>
      <c r="D550">
        <v>2623310.559224912</v>
      </c>
      <c r="E550">
        <v>2937432.805685477</v>
      </c>
      <c r="F550">
        <v>1211511.485943794</v>
      </c>
      <c r="G550">
        <v>2718660.562700235</v>
      </c>
    </row>
    <row r="551" spans="1:7">
      <c r="A551">
        <v>549</v>
      </c>
      <c r="B551">
        <v>11680455.750559</v>
      </c>
      <c r="C551">
        <v>2189531.598489864</v>
      </c>
      <c r="D551">
        <v>2623321.184214309</v>
      </c>
      <c r="E551">
        <v>2937431.079474349</v>
      </c>
      <c r="F551">
        <v>1211508.081011207</v>
      </c>
      <c r="G551">
        <v>2718663.807369268</v>
      </c>
    </row>
    <row r="552" spans="1:7">
      <c r="A552">
        <v>550</v>
      </c>
      <c r="B552">
        <v>11680455.75417123</v>
      </c>
      <c r="C552">
        <v>2189492.082558437</v>
      </c>
      <c r="D552">
        <v>2623324.854160352</v>
      </c>
      <c r="E552">
        <v>2937428.826426134</v>
      </c>
      <c r="F552">
        <v>1211541.949614971</v>
      </c>
      <c r="G552">
        <v>2718668.04141133</v>
      </c>
    </row>
    <row r="553" spans="1:7">
      <c r="A553">
        <v>551</v>
      </c>
      <c r="B553">
        <v>11680455.75049239</v>
      </c>
      <c r="C553">
        <v>2189510.844062655</v>
      </c>
      <c r="D553">
        <v>2623321.092199746</v>
      </c>
      <c r="E553">
        <v>2937430.136187082</v>
      </c>
      <c r="F553">
        <v>1211528.15408507</v>
      </c>
      <c r="G553">
        <v>2718665.52395784</v>
      </c>
    </row>
    <row r="554" spans="1:7">
      <c r="A554">
        <v>552</v>
      </c>
      <c r="B554">
        <v>11680455.75576338</v>
      </c>
      <c r="C554">
        <v>2189548.940878092</v>
      </c>
      <c r="D554">
        <v>2623315.335825557</v>
      </c>
      <c r="E554">
        <v>2937432.586496645</v>
      </c>
      <c r="F554">
        <v>1211498.012383926</v>
      </c>
      <c r="G554">
        <v>2718660.880179163</v>
      </c>
    </row>
    <row r="555" spans="1:7">
      <c r="A555">
        <v>553</v>
      </c>
      <c r="B555">
        <v>11680455.7587937</v>
      </c>
      <c r="C555">
        <v>2189542.998025555</v>
      </c>
      <c r="D555">
        <v>2623306.128087917</v>
      </c>
      <c r="E555">
        <v>2937433.481656911</v>
      </c>
      <c r="F555">
        <v>1211513.662174026</v>
      </c>
      <c r="G555">
        <v>2718659.488849288</v>
      </c>
    </row>
    <row r="556" spans="1:7">
      <c r="A556">
        <v>554</v>
      </c>
      <c r="B556">
        <v>11680455.76167517</v>
      </c>
      <c r="C556">
        <v>2189543.733297328</v>
      </c>
      <c r="D556">
        <v>2623308.244523221</v>
      </c>
      <c r="E556">
        <v>2937433.244312302</v>
      </c>
      <c r="F556">
        <v>1211510.741877648</v>
      </c>
      <c r="G556">
        <v>2718659.797664671</v>
      </c>
    </row>
    <row r="557" spans="1:7">
      <c r="A557">
        <v>555</v>
      </c>
      <c r="B557">
        <v>11680455.76296847</v>
      </c>
      <c r="C557">
        <v>2189532.653165766</v>
      </c>
      <c r="D557">
        <v>2623309.736697928</v>
      </c>
      <c r="E557">
        <v>2937432.55287447</v>
      </c>
      <c r="F557">
        <v>1211519.709502029</v>
      </c>
      <c r="G557">
        <v>2718661.110728274</v>
      </c>
    </row>
    <row r="558" spans="1:7">
      <c r="A558">
        <v>556</v>
      </c>
      <c r="B558">
        <v>11680455.74884875</v>
      </c>
      <c r="C558">
        <v>2189525.62061266</v>
      </c>
      <c r="D558">
        <v>2623318.551978829</v>
      </c>
      <c r="E558">
        <v>2937431.132259343</v>
      </c>
      <c r="F558">
        <v>1211516.781896442</v>
      </c>
      <c r="G558">
        <v>2718663.662101473</v>
      </c>
    </row>
    <row r="559" spans="1:7">
      <c r="A559">
        <v>557</v>
      </c>
      <c r="B559">
        <v>11680455.76309711</v>
      </c>
      <c r="C559">
        <v>2189493.590776548</v>
      </c>
      <c r="D559">
        <v>2623335.613020046</v>
      </c>
      <c r="E559">
        <v>2937427.537893215</v>
      </c>
      <c r="F559">
        <v>1211528.533635719</v>
      </c>
      <c r="G559">
        <v>2718670.487771588</v>
      </c>
    </row>
    <row r="560" spans="1:7">
      <c r="A560">
        <v>558</v>
      </c>
      <c r="B560">
        <v>11680455.75280859</v>
      </c>
      <c r="C560">
        <v>2189538.792803881</v>
      </c>
      <c r="D560">
        <v>2623308.473507555</v>
      </c>
      <c r="E560">
        <v>2937432.993514836</v>
      </c>
      <c r="F560">
        <v>1211515.244593416</v>
      </c>
      <c r="G560">
        <v>2718660.248388899</v>
      </c>
    </row>
    <row r="561" spans="1:7">
      <c r="A561">
        <v>559</v>
      </c>
      <c r="B561">
        <v>11680455.74360134</v>
      </c>
      <c r="C561">
        <v>2189540.94744884</v>
      </c>
      <c r="D561">
        <v>2623310.072273408</v>
      </c>
      <c r="E561">
        <v>2937432.889975312</v>
      </c>
      <c r="F561">
        <v>1211511.354217361</v>
      </c>
      <c r="G561">
        <v>2718660.479686416</v>
      </c>
    </row>
    <row r="562" spans="1:7">
      <c r="A562">
        <v>560</v>
      </c>
      <c r="B562">
        <v>11680455.7387255</v>
      </c>
      <c r="C562">
        <v>2189531.013175598</v>
      </c>
      <c r="D562">
        <v>2623314.803962456</v>
      </c>
      <c r="E562">
        <v>2937431.843499039</v>
      </c>
      <c r="F562">
        <v>1211515.584813356</v>
      </c>
      <c r="G562">
        <v>2718662.493275053</v>
      </c>
    </row>
    <row r="563" spans="1:7">
      <c r="A563">
        <v>561</v>
      </c>
      <c r="B563">
        <v>11680455.73762208</v>
      </c>
      <c r="C563">
        <v>2189554.271303757</v>
      </c>
      <c r="D563">
        <v>2623311.618321589</v>
      </c>
      <c r="E563">
        <v>2937433.295379376</v>
      </c>
      <c r="F563">
        <v>1211496.804966582</v>
      </c>
      <c r="G563">
        <v>2718659.747650774</v>
      </c>
    </row>
    <row r="564" spans="1:7">
      <c r="A564">
        <v>562</v>
      </c>
      <c r="B564">
        <v>11680455.73722037</v>
      </c>
      <c r="C564">
        <v>2189560.412670109</v>
      </c>
      <c r="D564">
        <v>2623319.073832908</v>
      </c>
      <c r="E564">
        <v>2937432.634960135</v>
      </c>
      <c r="F564">
        <v>1211482.631004677</v>
      </c>
      <c r="G564">
        <v>2718660.984752543</v>
      </c>
    </row>
    <row r="565" spans="1:7">
      <c r="A565">
        <v>563</v>
      </c>
      <c r="B565">
        <v>11680455.73936224</v>
      </c>
      <c r="C565">
        <v>2189559.750617238</v>
      </c>
      <c r="D565">
        <v>2623319.26244995</v>
      </c>
      <c r="E565">
        <v>2937432.579857645</v>
      </c>
      <c r="F565">
        <v>1211483.073205787</v>
      </c>
      <c r="G565">
        <v>2718661.073231616</v>
      </c>
    </row>
    <row r="566" spans="1:7">
      <c r="A566">
        <v>564</v>
      </c>
      <c r="B566">
        <v>11680455.73523356</v>
      </c>
      <c r="C566">
        <v>2189565.01052356</v>
      </c>
      <c r="D566">
        <v>2623315.5777621</v>
      </c>
      <c r="E566">
        <v>2937433.28193857</v>
      </c>
      <c r="F566">
        <v>1211482.006349312</v>
      </c>
      <c r="G566">
        <v>2718659.858660014</v>
      </c>
    </row>
    <row r="567" spans="1:7">
      <c r="A567">
        <v>565</v>
      </c>
      <c r="B567">
        <v>11680455.73722115</v>
      </c>
      <c r="C567">
        <v>2189551.89301331</v>
      </c>
      <c r="D567">
        <v>2623317.285259541</v>
      </c>
      <c r="E567">
        <v>2937432.472668715</v>
      </c>
      <c r="F567">
        <v>1211492.652579464</v>
      </c>
      <c r="G567">
        <v>2718661.433700124</v>
      </c>
    </row>
    <row r="568" spans="1:7">
      <c r="A568">
        <v>566</v>
      </c>
      <c r="B568">
        <v>11680455.72778416</v>
      </c>
      <c r="C568">
        <v>2189538.689979666</v>
      </c>
      <c r="D568">
        <v>2623323.047834432</v>
      </c>
      <c r="E568">
        <v>2937431.156254837</v>
      </c>
      <c r="F568">
        <v>1211498.871186554</v>
      </c>
      <c r="G568">
        <v>2718663.962528675</v>
      </c>
    </row>
    <row r="569" spans="1:7">
      <c r="A569">
        <v>567</v>
      </c>
      <c r="B569">
        <v>11680455.73293005</v>
      </c>
      <c r="C569">
        <v>2189556.899066534</v>
      </c>
      <c r="D569">
        <v>2623320.751166869</v>
      </c>
      <c r="E569">
        <v>2937432.268902909</v>
      </c>
      <c r="F569">
        <v>1211483.957241787</v>
      </c>
      <c r="G569">
        <v>2718661.856551956</v>
      </c>
    </row>
    <row r="570" spans="1:7">
      <c r="A570">
        <v>568</v>
      </c>
      <c r="B570">
        <v>11680455.72092295</v>
      </c>
      <c r="C570">
        <v>2189515.414676206</v>
      </c>
      <c r="D570">
        <v>2623327.999735182</v>
      </c>
      <c r="E570">
        <v>2937429.477919236</v>
      </c>
      <c r="F570">
        <v>1211515.734591288</v>
      </c>
      <c r="G570">
        <v>2718667.094001035</v>
      </c>
    </row>
    <row r="571" spans="1:7">
      <c r="A571">
        <v>569</v>
      </c>
      <c r="B571">
        <v>11680455.7221523</v>
      </c>
      <c r="C571">
        <v>2189513.934774974</v>
      </c>
      <c r="D571">
        <v>2623329.005185785</v>
      </c>
      <c r="E571">
        <v>2937429.28653935</v>
      </c>
      <c r="F571">
        <v>1211516.062683444</v>
      </c>
      <c r="G571">
        <v>2718667.43296875</v>
      </c>
    </row>
    <row r="572" spans="1:7">
      <c r="A572">
        <v>570</v>
      </c>
      <c r="B572">
        <v>11680455.72700659</v>
      </c>
      <c r="C572">
        <v>2189501.043394665</v>
      </c>
      <c r="D572">
        <v>2623326.90271725</v>
      </c>
      <c r="E572">
        <v>2937428.967874404</v>
      </c>
      <c r="F572">
        <v>1211530.623656194</v>
      </c>
      <c r="G572">
        <v>2718668.18936408</v>
      </c>
    </row>
    <row r="573" spans="1:7">
      <c r="A573">
        <v>571</v>
      </c>
      <c r="B573">
        <v>11680455.72265318</v>
      </c>
      <c r="C573">
        <v>2189536.290524079</v>
      </c>
      <c r="D573">
        <v>2623324.316679765</v>
      </c>
      <c r="E573">
        <v>2937430.882276218</v>
      </c>
      <c r="F573">
        <v>1211499.806420394</v>
      </c>
      <c r="G573">
        <v>2718664.426752726</v>
      </c>
    </row>
    <row r="574" spans="1:7">
      <c r="A574">
        <v>572</v>
      </c>
      <c r="B574">
        <v>11680455.72079574</v>
      </c>
      <c r="C574">
        <v>2189481.368521414</v>
      </c>
      <c r="D574">
        <v>2623339.392095883</v>
      </c>
      <c r="E574">
        <v>2937426.507033466</v>
      </c>
      <c r="F574">
        <v>1211535.813776905</v>
      </c>
      <c r="G574">
        <v>2718672.639368076</v>
      </c>
    </row>
    <row r="575" spans="1:7">
      <c r="A575">
        <v>573</v>
      </c>
      <c r="B575">
        <v>11680455.72172324</v>
      </c>
      <c r="C575">
        <v>2189489.733022904</v>
      </c>
      <c r="D575">
        <v>2623339.111020618</v>
      </c>
      <c r="E575">
        <v>2937426.920293344</v>
      </c>
      <c r="F575">
        <v>1211528.122670292</v>
      </c>
      <c r="G575">
        <v>2718671.834716086</v>
      </c>
    </row>
    <row r="576" spans="1:7">
      <c r="A576">
        <v>574</v>
      </c>
      <c r="B576">
        <v>11680455.72257497</v>
      </c>
      <c r="C576">
        <v>2189490.141505719</v>
      </c>
      <c r="D576">
        <v>2623333.702387392</v>
      </c>
      <c r="E576">
        <v>2937427.618978974</v>
      </c>
      <c r="F576">
        <v>1211533.702947947</v>
      </c>
      <c r="G576">
        <v>2718670.556754935</v>
      </c>
    </row>
    <row r="577" spans="1:7">
      <c r="A577">
        <v>575</v>
      </c>
      <c r="B577">
        <v>11680455.72440145</v>
      </c>
      <c r="C577">
        <v>2189481.647959449</v>
      </c>
      <c r="D577">
        <v>2623339.243566592</v>
      </c>
      <c r="E577">
        <v>2937426.537511223</v>
      </c>
      <c r="F577">
        <v>1211535.692258171</v>
      </c>
      <c r="G577">
        <v>2718672.603106015</v>
      </c>
    </row>
    <row r="578" spans="1:7">
      <c r="A578">
        <v>576</v>
      </c>
      <c r="B578">
        <v>11680455.72209865</v>
      </c>
      <c r="C578">
        <v>2189449.770084638</v>
      </c>
      <c r="D578">
        <v>2623351.225775136</v>
      </c>
      <c r="E578">
        <v>2937423.590058032</v>
      </c>
      <c r="F578">
        <v>1211553.081794551</v>
      </c>
      <c r="G578">
        <v>2718678.054386289</v>
      </c>
    </row>
    <row r="579" spans="1:7">
      <c r="A579">
        <v>577</v>
      </c>
      <c r="B579">
        <v>11680455.71919278</v>
      </c>
      <c r="C579">
        <v>2189479.790551538</v>
      </c>
      <c r="D579">
        <v>2623343.690477085</v>
      </c>
      <c r="E579">
        <v>2937425.894830643</v>
      </c>
      <c r="F579">
        <v>1211532.572127818</v>
      </c>
      <c r="G579">
        <v>2718673.771205696</v>
      </c>
    </row>
    <row r="580" spans="1:7">
      <c r="A580">
        <v>578</v>
      </c>
      <c r="B580">
        <v>11680455.7174739</v>
      </c>
      <c r="C580">
        <v>2189478.10359263</v>
      </c>
      <c r="D580">
        <v>2623346.462952405</v>
      </c>
      <c r="E580">
        <v>2937425.472513037</v>
      </c>
      <c r="F580">
        <v>1211531.164114686</v>
      </c>
      <c r="G580">
        <v>2718674.514301142</v>
      </c>
    </row>
    <row r="581" spans="1:7">
      <c r="A581">
        <v>579</v>
      </c>
      <c r="B581">
        <v>11680455.71921055</v>
      </c>
      <c r="C581">
        <v>2189476.949841949</v>
      </c>
      <c r="D581">
        <v>2623350.737499163</v>
      </c>
      <c r="E581">
        <v>2937424.882767834</v>
      </c>
      <c r="F581">
        <v>1211527.524902781</v>
      </c>
      <c r="G581">
        <v>2718675.624198821</v>
      </c>
    </row>
    <row r="582" spans="1:7">
      <c r="A582">
        <v>580</v>
      </c>
      <c r="B582">
        <v>11680455.72037539</v>
      </c>
      <c r="C582">
        <v>2189426.576929272</v>
      </c>
      <c r="D582">
        <v>2623352.628475833</v>
      </c>
      <c r="E582">
        <v>2937422.368319554</v>
      </c>
      <c r="F582">
        <v>1211573.755228248</v>
      </c>
      <c r="G582">
        <v>2718680.391422477</v>
      </c>
    </row>
    <row r="583" spans="1:7">
      <c r="A583">
        <v>581</v>
      </c>
      <c r="B583">
        <v>11680455.72078634</v>
      </c>
      <c r="C583">
        <v>2189479.981726798</v>
      </c>
      <c r="D583">
        <v>2623344.896731352</v>
      </c>
      <c r="E583">
        <v>2937425.753766956</v>
      </c>
      <c r="F583">
        <v>1211531.066106293</v>
      </c>
      <c r="G583">
        <v>2718674.022454946</v>
      </c>
    </row>
    <row r="584" spans="1:7">
      <c r="A584">
        <v>582</v>
      </c>
      <c r="B584">
        <v>11680455.71863622</v>
      </c>
      <c r="C584">
        <v>2189465.251124574</v>
      </c>
      <c r="D584">
        <v>2623350.446892852</v>
      </c>
      <c r="E584">
        <v>2937424.388682696</v>
      </c>
      <c r="F584">
        <v>1211539.13723386</v>
      </c>
      <c r="G584">
        <v>2718676.494702235</v>
      </c>
    </row>
    <row r="585" spans="1:7">
      <c r="A585">
        <v>583</v>
      </c>
      <c r="B585">
        <v>11680455.71845779</v>
      </c>
      <c r="C585">
        <v>2189459.988227936</v>
      </c>
      <c r="D585">
        <v>2623349.791792579</v>
      </c>
      <c r="E585">
        <v>2937424.234409189</v>
      </c>
      <c r="F585">
        <v>1211544.788004915</v>
      </c>
      <c r="G585">
        <v>2718676.916023174</v>
      </c>
    </row>
    <row r="586" spans="1:7">
      <c r="A586">
        <v>584</v>
      </c>
      <c r="B586">
        <v>11680455.72114461</v>
      </c>
      <c r="C586">
        <v>2189473.878906626</v>
      </c>
      <c r="D586">
        <v>2623345.019637506</v>
      </c>
      <c r="E586">
        <v>2937425.459308013</v>
      </c>
      <c r="F586">
        <v>1211536.893456177</v>
      </c>
      <c r="G586">
        <v>2718674.469836291</v>
      </c>
    </row>
    <row r="587" spans="1:7">
      <c r="A587">
        <v>585</v>
      </c>
      <c r="B587">
        <v>11680455.71963554</v>
      </c>
      <c r="C587">
        <v>2189480.655236914</v>
      </c>
      <c r="D587">
        <v>2623346.012390796</v>
      </c>
      <c r="E587">
        <v>2937425.644537209</v>
      </c>
      <c r="F587">
        <v>1211529.211593499</v>
      </c>
      <c r="G587">
        <v>2718674.195877119</v>
      </c>
    </row>
    <row r="588" spans="1:7">
      <c r="A588">
        <v>586</v>
      </c>
      <c r="B588">
        <v>11680455.72249937</v>
      </c>
      <c r="C588">
        <v>2189499.135940903</v>
      </c>
      <c r="D588">
        <v>2623347.381728164</v>
      </c>
      <c r="E588">
        <v>2937426.311878317</v>
      </c>
      <c r="F588">
        <v>1211510.056091246</v>
      </c>
      <c r="G588">
        <v>2718672.836860741</v>
      </c>
    </row>
    <row r="589" spans="1:7">
      <c r="A589">
        <v>587</v>
      </c>
      <c r="B589">
        <v>11680455.71937396</v>
      </c>
      <c r="C589">
        <v>2189477.412299433</v>
      </c>
      <c r="D589">
        <v>2623344.20027281</v>
      </c>
      <c r="E589">
        <v>2937425.727825708</v>
      </c>
      <c r="F589">
        <v>1211534.311278678</v>
      </c>
      <c r="G589">
        <v>2718674.067697329</v>
      </c>
    </row>
    <row r="590" spans="1:7">
      <c r="A590">
        <v>588</v>
      </c>
      <c r="B590">
        <v>11680455.71942131</v>
      </c>
      <c r="C590">
        <v>2189494.382121334</v>
      </c>
      <c r="D590">
        <v>2623347.454150546</v>
      </c>
      <c r="E590">
        <v>2937426.085705847</v>
      </c>
      <c r="F590">
        <v>1211514.476296015</v>
      </c>
      <c r="G590">
        <v>2718673.321147572</v>
      </c>
    </row>
    <row r="591" spans="1:7">
      <c r="A591">
        <v>589</v>
      </c>
      <c r="B591">
        <v>11680455.71804645</v>
      </c>
      <c r="C591">
        <v>2189466.967348737</v>
      </c>
      <c r="D591">
        <v>2623347.062541862</v>
      </c>
      <c r="E591">
        <v>2937424.894895316</v>
      </c>
      <c r="F591">
        <v>1211541.135952924</v>
      </c>
      <c r="G591">
        <v>2718675.657307616</v>
      </c>
    </row>
    <row r="592" spans="1:7">
      <c r="A592">
        <v>590</v>
      </c>
      <c r="B592">
        <v>11680455.71804326</v>
      </c>
      <c r="C592">
        <v>2189467.726786554</v>
      </c>
      <c r="D592">
        <v>2623348.877358689</v>
      </c>
      <c r="E592">
        <v>2937424.701316505</v>
      </c>
      <c r="F592">
        <v>1211538.445554388</v>
      </c>
      <c r="G592">
        <v>2718675.967027126</v>
      </c>
    </row>
    <row r="593" spans="1:7">
      <c r="A593">
        <v>591</v>
      </c>
      <c r="B593">
        <v>11680455.72099948</v>
      </c>
      <c r="C593">
        <v>2189480.049380949</v>
      </c>
      <c r="D593">
        <v>2623345.260292445</v>
      </c>
      <c r="E593">
        <v>2937425.710868236</v>
      </c>
      <c r="F593">
        <v>1211530.620069887</v>
      </c>
      <c r="G593">
        <v>2718674.080387964</v>
      </c>
    </row>
    <row r="594" spans="1:7">
      <c r="A594">
        <v>592</v>
      </c>
      <c r="B594">
        <v>11680455.71818065</v>
      </c>
      <c r="C594">
        <v>2189473.467339455</v>
      </c>
      <c r="D594">
        <v>2623347.678747868</v>
      </c>
      <c r="E594">
        <v>2937425.109855453</v>
      </c>
      <c r="F594">
        <v>1211534.269631528</v>
      </c>
      <c r="G594">
        <v>2718675.192606346</v>
      </c>
    </row>
    <row r="595" spans="1:7">
      <c r="A595">
        <v>593</v>
      </c>
      <c r="B595">
        <v>11680455.71681112</v>
      </c>
      <c r="C595">
        <v>2189489.983613238</v>
      </c>
      <c r="D595">
        <v>2623340.154041545</v>
      </c>
      <c r="E595">
        <v>2937426.803228074</v>
      </c>
      <c r="F595">
        <v>1211526.7473779</v>
      </c>
      <c r="G595">
        <v>2718672.028550366</v>
      </c>
    </row>
    <row r="596" spans="1:7">
      <c r="A596">
        <v>594</v>
      </c>
      <c r="B596">
        <v>11680455.71641703</v>
      </c>
      <c r="C596">
        <v>2189481.114995937</v>
      </c>
      <c r="D596">
        <v>2623342.89225355</v>
      </c>
      <c r="E596">
        <v>2937426.057904213</v>
      </c>
      <c r="F596">
        <v>1211532.230136913</v>
      </c>
      <c r="G596">
        <v>2718673.421126412</v>
      </c>
    </row>
    <row r="597" spans="1:7">
      <c r="A597">
        <v>595</v>
      </c>
      <c r="B597">
        <v>11680455.71629006</v>
      </c>
      <c r="C597">
        <v>2189483.340439353</v>
      </c>
      <c r="D597">
        <v>2623341.546793252</v>
      </c>
      <c r="E597">
        <v>2937426.327758491</v>
      </c>
      <c r="F597">
        <v>1211531.616222812</v>
      </c>
      <c r="G597">
        <v>2718672.885076153</v>
      </c>
    </row>
    <row r="598" spans="1:7">
      <c r="A598">
        <v>596</v>
      </c>
      <c r="B598">
        <v>11680455.71701334</v>
      </c>
      <c r="C598">
        <v>2189486.581271369</v>
      </c>
      <c r="D598">
        <v>2623341.95153691</v>
      </c>
      <c r="E598">
        <v>2937426.424644252</v>
      </c>
      <c r="F598">
        <v>1211528.052903777</v>
      </c>
      <c r="G598">
        <v>2718672.706657036</v>
      </c>
    </row>
    <row r="599" spans="1:7">
      <c r="A599">
        <v>597</v>
      </c>
      <c r="B599">
        <v>11680455.71617211</v>
      </c>
      <c r="C599">
        <v>2189493.074387222</v>
      </c>
      <c r="D599">
        <v>2623341.030965286</v>
      </c>
      <c r="E599">
        <v>2937426.832364335</v>
      </c>
      <c r="F599">
        <v>1211522.912738651</v>
      </c>
      <c r="G599">
        <v>2718671.865716612</v>
      </c>
    </row>
    <row r="600" spans="1:7">
      <c r="A600">
        <v>598</v>
      </c>
      <c r="B600">
        <v>11680455.71623149</v>
      </c>
      <c r="C600">
        <v>2189480.503073951</v>
      </c>
      <c r="D600">
        <v>2623342.204788093</v>
      </c>
      <c r="E600">
        <v>2937426.116314433</v>
      </c>
      <c r="F600">
        <v>1211533.670542895</v>
      </c>
      <c r="G600">
        <v>2718673.221512116</v>
      </c>
    </row>
    <row r="601" spans="1:7">
      <c r="A601">
        <v>599</v>
      </c>
      <c r="B601">
        <v>11680455.71490361</v>
      </c>
      <c r="C601">
        <v>2189487.883660464</v>
      </c>
      <c r="D601">
        <v>2623342.587902153</v>
      </c>
      <c r="E601">
        <v>2937426.402477289</v>
      </c>
      <c r="F601">
        <v>1211526.183909943</v>
      </c>
      <c r="G601">
        <v>2718672.656953763</v>
      </c>
    </row>
    <row r="602" spans="1:7">
      <c r="A602">
        <v>600</v>
      </c>
      <c r="B602">
        <v>11680455.71516661</v>
      </c>
      <c r="C602">
        <v>2189490.323834919</v>
      </c>
      <c r="D602">
        <v>2623341.393682013</v>
      </c>
      <c r="E602">
        <v>2937426.662840232</v>
      </c>
      <c r="F602">
        <v>1211525.14940728</v>
      </c>
      <c r="G602">
        <v>2718672.185402165</v>
      </c>
    </row>
    <row r="603" spans="1:7">
      <c r="A603">
        <v>601</v>
      </c>
      <c r="B603">
        <v>11680455.71316697</v>
      </c>
      <c r="C603">
        <v>2189484.612400573</v>
      </c>
      <c r="D603">
        <v>2623342.991171753</v>
      </c>
      <c r="E603">
        <v>2937426.20201877</v>
      </c>
      <c r="F603">
        <v>1211528.888158838</v>
      </c>
      <c r="G603">
        <v>2718673.019417038</v>
      </c>
    </row>
    <row r="604" spans="1:7">
      <c r="A604">
        <v>602</v>
      </c>
      <c r="B604">
        <v>11680455.71349315</v>
      </c>
      <c r="C604">
        <v>2189484.175839957</v>
      </c>
      <c r="D604">
        <v>2623343.367757163</v>
      </c>
      <c r="E604">
        <v>2937426.135002384</v>
      </c>
      <c r="F604">
        <v>1211528.897919872</v>
      </c>
      <c r="G604">
        <v>2718673.136973773</v>
      </c>
    </row>
    <row r="605" spans="1:7">
      <c r="A605">
        <v>603</v>
      </c>
      <c r="B605">
        <v>11680455.7151064</v>
      </c>
      <c r="C605">
        <v>2189490.6053816</v>
      </c>
      <c r="D605">
        <v>2623339.987261225</v>
      </c>
      <c r="E605">
        <v>2937426.848263004</v>
      </c>
      <c r="F605">
        <v>1211526.489500668</v>
      </c>
      <c r="G605">
        <v>2718671.784699903</v>
      </c>
    </row>
    <row r="606" spans="1:7">
      <c r="A606">
        <v>604</v>
      </c>
      <c r="B606">
        <v>11680455.713563</v>
      </c>
      <c r="C606">
        <v>2189485.714291082</v>
      </c>
      <c r="D606">
        <v>2623343.692153159</v>
      </c>
      <c r="E606">
        <v>2937426.162956158</v>
      </c>
      <c r="F606">
        <v>1211527.062088523</v>
      </c>
      <c r="G606">
        <v>2718673.082074079</v>
      </c>
    </row>
    <row r="607" spans="1:7">
      <c r="A607">
        <v>605</v>
      </c>
      <c r="B607">
        <v>11680455.71396962</v>
      </c>
      <c r="C607">
        <v>2189488.650704852</v>
      </c>
      <c r="D607">
        <v>2623339.816662596</v>
      </c>
      <c r="E607">
        <v>2937426.784480438</v>
      </c>
      <c r="F607">
        <v>1211528.541103872</v>
      </c>
      <c r="G607">
        <v>2718671.921017864</v>
      </c>
    </row>
    <row r="608" spans="1:7">
      <c r="A608">
        <v>606</v>
      </c>
      <c r="B608">
        <v>11680455.71380896</v>
      </c>
      <c r="C608">
        <v>2189492.208799083</v>
      </c>
      <c r="D608">
        <v>2623342.596508338</v>
      </c>
      <c r="E608">
        <v>2937426.595327669</v>
      </c>
      <c r="F608">
        <v>1211522.064954554</v>
      </c>
      <c r="G608">
        <v>2718672.248219319</v>
      </c>
    </row>
    <row r="609" spans="1:7">
      <c r="A609">
        <v>607</v>
      </c>
      <c r="B609">
        <v>11680455.71382139</v>
      </c>
      <c r="C609">
        <v>2189474.083537004</v>
      </c>
      <c r="D609">
        <v>2623347.750966866</v>
      </c>
      <c r="E609">
        <v>2937425.126639701</v>
      </c>
      <c r="F609">
        <v>1211533.684984006</v>
      </c>
      <c r="G609">
        <v>2718675.067693809</v>
      </c>
    </row>
    <row r="610" spans="1:7">
      <c r="A610">
        <v>608</v>
      </c>
      <c r="B610">
        <v>11680455.71297306</v>
      </c>
      <c r="C610">
        <v>2189481.192187003</v>
      </c>
      <c r="D610">
        <v>2623342.812612067</v>
      </c>
      <c r="E610">
        <v>2937426.070474206</v>
      </c>
      <c r="F610">
        <v>1211532.343264805</v>
      </c>
      <c r="G610">
        <v>2718673.294434983</v>
      </c>
    </row>
    <row r="611" spans="1:7">
      <c r="A611">
        <v>609</v>
      </c>
      <c r="B611">
        <v>11680455.7139382</v>
      </c>
      <c r="C611">
        <v>2189467.519944858</v>
      </c>
      <c r="D611">
        <v>2623344.979209183</v>
      </c>
      <c r="E611">
        <v>2937425.179636506</v>
      </c>
      <c r="F611">
        <v>1211543.059835934</v>
      </c>
      <c r="G611">
        <v>2718674.975311717</v>
      </c>
    </row>
    <row r="612" spans="1:7">
      <c r="A612">
        <v>610</v>
      </c>
      <c r="B612">
        <v>11680455.71364066</v>
      </c>
      <c r="C612">
        <v>2189481.105188034</v>
      </c>
      <c r="D612">
        <v>2623341.286106447</v>
      </c>
      <c r="E612">
        <v>2937426.259462125</v>
      </c>
      <c r="F612">
        <v>1211534.115110153</v>
      </c>
      <c r="G612">
        <v>2718672.947773898</v>
      </c>
    </row>
    <row r="613" spans="1:7">
      <c r="A613">
        <v>611</v>
      </c>
      <c r="B613">
        <v>11680455.7136149</v>
      </c>
      <c r="C613">
        <v>2189455.779135985</v>
      </c>
      <c r="D613">
        <v>2623350.448318529</v>
      </c>
      <c r="E613">
        <v>2937423.963412859</v>
      </c>
      <c r="F613">
        <v>1211548.280123714</v>
      </c>
      <c r="G613">
        <v>2718677.242623813</v>
      </c>
    </row>
    <row r="614" spans="1:7">
      <c r="A614">
        <v>612</v>
      </c>
      <c r="B614">
        <v>11680455.71311072</v>
      </c>
      <c r="C614">
        <v>2189489.208381667</v>
      </c>
      <c r="D614">
        <v>2623340.107768485</v>
      </c>
      <c r="E614">
        <v>2937426.772981723</v>
      </c>
      <c r="F614">
        <v>1211527.643768985</v>
      </c>
      <c r="G614">
        <v>2718671.980209861</v>
      </c>
    </row>
    <row r="615" spans="1:7">
      <c r="A615">
        <v>613</v>
      </c>
      <c r="B615">
        <v>11680455.71442047</v>
      </c>
      <c r="C615">
        <v>2189486.431223372</v>
      </c>
      <c r="D615">
        <v>2623342.615277503</v>
      </c>
      <c r="E615">
        <v>2937426.331716915</v>
      </c>
      <c r="F615">
        <v>1211527.537979133</v>
      </c>
      <c r="G615">
        <v>2718672.798223542</v>
      </c>
    </row>
    <row r="616" spans="1:7">
      <c r="A616">
        <v>614</v>
      </c>
      <c r="B616">
        <v>11680455.71331816</v>
      </c>
      <c r="C616">
        <v>2189483.67164961</v>
      </c>
      <c r="D616">
        <v>2623343.542497474</v>
      </c>
      <c r="E616">
        <v>2937426.091823774</v>
      </c>
      <c r="F616">
        <v>1211529.15464223</v>
      </c>
      <c r="G616">
        <v>2718673.252705077</v>
      </c>
    </row>
    <row r="617" spans="1:7">
      <c r="A617">
        <v>615</v>
      </c>
      <c r="B617">
        <v>11680455.71340499</v>
      </c>
      <c r="C617">
        <v>2189483.632824447</v>
      </c>
      <c r="D617">
        <v>2623342.288546665</v>
      </c>
      <c r="E617">
        <v>2937426.246748965</v>
      </c>
      <c r="F617">
        <v>1211530.59145598</v>
      </c>
      <c r="G617">
        <v>2718672.953828934</v>
      </c>
    </row>
    <row r="618" spans="1:7">
      <c r="A618">
        <v>616</v>
      </c>
      <c r="B618">
        <v>11680455.7134732</v>
      </c>
      <c r="C618">
        <v>2189493.104605554</v>
      </c>
      <c r="D618">
        <v>2623341.813416061</v>
      </c>
      <c r="E618">
        <v>2937426.734531134</v>
      </c>
      <c r="F618">
        <v>1211522.027744632</v>
      </c>
      <c r="G618">
        <v>2718672.033175823</v>
      </c>
    </row>
    <row r="619" spans="1:7">
      <c r="A619">
        <v>617</v>
      </c>
      <c r="B619">
        <v>11680455.71285506</v>
      </c>
      <c r="C619">
        <v>2189481.892701248</v>
      </c>
      <c r="D619">
        <v>2623342.670629516</v>
      </c>
      <c r="E619">
        <v>2937426.120089431</v>
      </c>
      <c r="F619">
        <v>1211531.815042815</v>
      </c>
      <c r="G619">
        <v>2718673.214392045</v>
      </c>
    </row>
    <row r="620" spans="1:7">
      <c r="A620">
        <v>618</v>
      </c>
      <c r="B620">
        <v>11680455.71267786</v>
      </c>
      <c r="C620">
        <v>2189476.125393109</v>
      </c>
      <c r="D620">
        <v>2623342.901419325</v>
      </c>
      <c r="E620">
        <v>2937425.829806082</v>
      </c>
      <c r="F620">
        <v>1211537.070750438</v>
      </c>
      <c r="G620">
        <v>2718673.785308907</v>
      </c>
    </row>
    <row r="621" spans="1:7">
      <c r="A621">
        <v>619</v>
      </c>
      <c r="B621">
        <v>11680455.71267218</v>
      </c>
      <c r="C621">
        <v>2189476.925557693</v>
      </c>
      <c r="D621">
        <v>2623342.549423901</v>
      </c>
      <c r="E621">
        <v>2937425.910301678</v>
      </c>
      <c r="F621">
        <v>1211536.684269688</v>
      </c>
      <c r="G621">
        <v>2718673.643119216</v>
      </c>
    </row>
    <row r="622" spans="1:7">
      <c r="A622">
        <v>620</v>
      </c>
      <c r="B622">
        <v>11680455.71283868</v>
      </c>
      <c r="C622">
        <v>2189475.27515636</v>
      </c>
      <c r="D622">
        <v>2623341.467552669</v>
      </c>
      <c r="E622">
        <v>2937425.970488427</v>
      </c>
      <c r="F622">
        <v>1211539.454101812</v>
      </c>
      <c r="G622">
        <v>2718673.54553941</v>
      </c>
    </row>
    <row r="623" spans="1:7">
      <c r="A623">
        <v>621</v>
      </c>
      <c r="B623">
        <v>11680455.71290868</v>
      </c>
      <c r="C623">
        <v>2189476.398164964</v>
      </c>
      <c r="D623">
        <v>2623343.253735715</v>
      </c>
      <c r="E623">
        <v>2937425.797929985</v>
      </c>
      <c r="F623">
        <v>1211536.407002608</v>
      </c>
      <c r="G623">
        <v>2718673.85607541</v>
      </c>
    </row>
    <row r="624" spans="1:7">
      <c r="A624">
        <v>622</v>
      </c>
      <c r="B624">
        <v>11680455.71270924</v>
      </c>
      <c r="C624">
        <v>2189474.671463268</v>
      </c>
      <c r="D624">
        <v>2623342.110285497</v>
      </c>
      <c r="E624">
        <v>2937425.864317213</v>
      </c>
      <c r="F624">
        <v>1211539.314529303</v>
      </c>
      <c r="G624">
        <v>2718673.752113957</v>
      </c>
    </row>
    <row r="625" spans="1:7">
      <c r="A625">
        <v>623</v>
      </c>
      <c r="B625">
        <v>11680455.7126074</v>
      </c>
      <c r="C625">
        <v>2189474.113454943</v>
      </c>
      <c r="D625">
        <v>2623343.655644443</v>
      </c>
      <c r="E625">
        <v>2937425.643846742</v>
      </c>
      <c r="F625">
        <v>1211538.14902224</v>
      </c>
      <c r="G625">
        <v>2718674.150639031</v>
      </c>
    </row>
    <row r="626" spans="1:7">
      <c r="A626">
        <v>624</v>
      </c>
      <c r="B626">
        <v>11680455.71261434</v>
      </c>
      <c r="C626">
        <v>2189471.442329539</v>
      </c>
      <c r="D626">
        <v>2623344.353150494</v>
      </c>
      <c r="E626">
        <v>2937425.434954102</v>
      </c>
      <c r="F626">
        <v>1211539.923715262</v>
      </c>
      <c r="G626">
        <v>2718674.558464943</v>
      </c>
    </row>
    <row r="627" spans="1:7">
      <c r="A627">
        <v>625</v>
      </c>
      <c r="B627">
        <v>11680455.71271409</v>
      </c>
      <c r="C627">
        <v>2189476.840540571</v>
      </c>
      <c r="D627">
        <v>2623342.588714561</v>
      </c>
      <c r="E627">
        <v>2937425.900850706</v>
      </c>
      <c r="F627">
        <v>1211536.711877787</v>
      </c>
      <c r="G627">
        <v>2718673.670730463</v>
      </c>
    </row>
    <row r="628" spans="1:7">
      <c r="A628">
        <v>626</v>
      </c>
      <c r="B628">
        <v>11680455.71236413</v>
      </c>
      <c r="C628">
        <v>2189457.288974805</v>
      </c>
      <c r="D628">
        <v>2623347.472674759</v>
      </c>
      <c r="E628">
        <v>2937424.403607293</v>
      </c>
      <c r="F628">
        <v>1211550.056431928</v>
      </c>
      <c r="G628">
        <v>2718676.490675347</v>
      </c>
    </row>
    <row r="629" spans="1:7">
      <c r="A629">
        <v>627</v>
      </c>
      <c r="B629">
        <v>11680455.71249935</v>
      </c>
      <c r="C629">
        <v>2189458.307201762</v>
      </c>
      <c r="D629">
        <v>2623347.101341337</v>
      </c>
      <c r="E629">
        <v>2937424.496779427</v>
      </c>
      <c r="F629">
        <v>1211549.493007613</v>
      </c>
      <c r="G629">
        <v>2718676.314169217</v>
      </c>
    </row>
    <row r="630" spans="1:7">
      <c r="A630">
        <v>628</v>
      </c>
      <c r="B630">
        <v>11680455.71257966</v>
      </c>
      <c r="C630">
        <v>2189460.052988768</v>
      </c>
      <c r="D630">
        <v>2623348.152074212</v>
      </c>
      <c r="E630">
        <v>2937424.44273613</v>
      </c>
      <c r="F630">
        <v>1211546.671290864</v>
      </c>
      <c r="G630">
        <v>2718676.39348969</v>
      </c>
    </row>
    <row r="631" spans="1:7">
      <c r="A631">
        <v>629</v>
      </c>
      <c r="B631">
        <v>11680455.71229537</v>
      </c>
      <c r="C631">
        <v>2189458.233931861</v>
      </c>
      <c r="D631">
        <v>2623348.012866803</v>
      </c>
      <c r="E631">
        <v>2937424.377994892</v>
      </c>
      <c r="F631">
        <v>1211548.561963211</v>
      </c>
      <c r="G631">
        <v>2718676.525538605</v>
      </c>
    </row>
    <row r="632" spans="1:7">
      <c r="A632">
        <v>630</v>
      </c>
      <c r="B632">
        <v>11680455.71252954</v>
      </c>
      <c r="C632">
        <v>2189450.774030541</v>
      </c>
      <c r="D632">
        <v>2623348.403018164</v>
      </c>
      <c r="E632">
        <v>2937423.992156053</v>
      </c>
      <c r="F632">
        <v>1211555.280472858</v>
      </c>
      <c r="G632">
        <v>2718677.262851923</v>
      </c>
    </row>
    <row r="633" spans="1:7">
      <c r="A633">
        <v>631</v>
      </c>
      <c r="B633">
        <v>11680455.71242431</v>
      </c>
      <c r="C633">
        <v>2189460.382412939</v>
      </c>
      <c r="D633">
        <v>2623347.450267202</v>
      </c>
      <c r="E633">
        <v>2937424.545418505</v>
      </c>
      <c r="F633">
        <v>1211547.126560921</v>
      </c>
      <c r="G633">
        <v>2718676.207764741</v>
      </c>
    </row>
    <row r="634" spans="1:7">
      <c r="A634">
        <v>632</v>
      </c>
      <c r="B634">
        <v>11680455.7123603</v>
      </c>
      <c r="C634">
        <v>2189462.528711273</v>
      </c>
      <c r="D634">
        <v>2623348.851225115</v>
      </c>
      <c r="E634">
        <v>2937424.467115675</v>
      </c>
      <c r="F634">
        <v>1211543.504580165</v>
      </c>
      <c r="G634">
        <v>2718676.360728072</v>
      </c>
    </row>
    <row r="635" spans="1:7">
      <c r="A635">
        <v>633</v>
      </c>
      <c r="B635">
        <v>11680455.7128867</v>
      </c>
      <c r="C635">
        <v>2189451.989517741</v>
      </c>
      <c r="D635">
        <v>2623349.242063452</v>
      </c>
      <c r="E635">
        <v>2937423.941136291</v>
      </c>
      <c r="F635">
        <v>1211553.190637372</v>
      </c>
      <c r="G635">
        <v>2718677.349531848</v>
      </c>
    </row>
    <row r="636" spans="1:7">
      <c r="A636">
        <v>634</v>
      </c>
      <c r="B636">
        <v>11680455.71229286</v>
      </c>
      <c r="C636">
        <v>2189456.563270523</v>
      </c>
      <c r="D636">
        <v>2623347.687609463</v>
      </c>
      <c r="E636">
        <v>2937424.342764931</v>
      </c>
      <c r="F636">
        <v>1211550.518770666</v>
      </c>
      <c r="G636">
        <v>2718676.59987728</v>
      </c>
    </row>
    <row r="637" spans="1:7">
      <c r="A637">
        <v>635</v>
      </c>
      <c r="B637">
        <v>11680455.71227393</v>
      </c>
      <c r="C637">
        <v>2189458.4708474</v>
      </c>
      <c r="D637">
        <v>2623347.067715215</v>
      </c>
      <c r="E637">
        <v>2937424.506974519</v>
      </c>
      <c r="F637">
        <v>1211549.370835427</v>
      </c>
      <c r="G637">
        <v>2718676.295901365</v>
      </c>
    </row>
    <row r="638" spans="1:7">
      <c r="A638">
        <v>636</v>
      </c>
      <c r="B638">
        <v>11680455.71227972</v>
      </c>
      <c r="C638">
        <v>2189458.297908441</v>
      </c>
      <c r="D638">
        <v>2623346.831048035</v>
      </c>
      <c r="E638">
        <v>2937424.528826647</v>
      </c>
      <c r="F638">
        <v>1211549.806435777</v>
      </c>
      <c r="G638">
        <v>2718676.248060818</v>
      </c>
    </row>
    <row r="639" spans="1:7">
      <c r="A639">
        <v>637</v>
      </c>
      <c r="B639">
        <v>11680455.71231985</v>
      </c>
      <c r="C639">
        <v>2189459.664197385</v>
      </c>
      <c r="D639">
        <v>2623347.097976169</v>
      </c>
      <c r="E639">
        <v>2937424.557033243</v>
      </c>
      <c r="F639">
        <v>1211548.199225286</v>
      </c>
      <c r="G639">
        <v>2718676.193887769</v>
      </c>
    </row>
    <row r="640" spans="1:7">
      <c r="A640">
        <v>638</v>
      </c>
      <c r="B640">
        <v>11680455.71217744</v>
      </c>
      <c r="C640">
        <v>2189459.30365629</v>
      </c>
      <c r="D640">
        <v>2623347.138206534</v>
      </c>
      <c r="E640">
        <v>2937424.536171701</v>
      </c>
      <c r="F640">
        <v>1211548.496875235</v>
      </c>
      <c r="G640">
        <v>2718676.237267681</v>
      </c>
    </row>
    <row r="641" spans="1:7">
      <c r="A641">
        <v>639</v>
      </c>
      <c r="B641">
        <v>11680455.71211625</v>
      </c>
      <c r="C641">
        <v>2189458.710765908</v>
      </c>
      <c r="D641">
        <v>2623347.276685623</v>
      </c>
      <c r="E641">
        <v>2937424.491847637</v>
      </c>
      <c r="F641">
        <v>1211548.908676047</v>
      </c>
      <c r="G641">
        <v>2718676.324141041</v>
      </c>
    </row>
    <row r="642" spans="1:7">
      <c r="A642">
        <v>640</v>
      </c>
      <c r="B642">
        <v>11680455.71218543</v>
      </c>
      <c r="C642">
        <v>2189455.141139868</v>
      </c>
      <c r="D642">
        <v>2623348.770651717</v>
      </c>
      <c r="E642">
        <v>2937424.14268912</v>
      </c>
      <c r="F642">
        <v>1211550.670545192</v>
      </c>
      <c r="G642">
        <v>2718676.987159537</v>
      </c>
    </row>
    <row r="643" spans="1:7">
      <c r="A643">
        <v>641</v>
      </c>
      <c r="B643">
        <v>11680455.71217875</v>
      </c>
      <c r="C643">
        <v>2189459.182806912</v>
      </c>
      <c r="D643">
        <v>2623347.072556021</v>
      </c>
      <c r="E643">
        <v>2937424.538879684</v>
      </c>
      <c r="F643">
        <v>1211548.677544732</v>
      </c>
      <c r="G643">
        <v>2718676.240391401</v>
      </c>
    </row>
    <row r="644" spans="1:7">
      <c r="A644">
        <v>642</v>
      </c>
      <c r="B644">
        <v>11680455.71218434</v>
      </c>
      <c r="C644">
        <v>2189460.014307057</v>
      </c>
      <c r="D644">
        <v>2623346.604622382</v>
      </c>
      <c r="E644">
        <v>2937424.634869474</v>
      </c>
      <c r="F644">
        <v>1211548.399097922</v>
      </c>
      <c r="G644">
        <v>2718676.059287511</v>
      </c>
    </row>
    <row r="645" spans="1:7">
      <c r="A645">
        <v>643</v>
      </c>
      <c r="B645">
        <v>11680455.71214154</v>
      </c>
      <c r="C645">
        <v>2189457.962986154</v>
      </c>
      <c r="D645">
        <v>2623347.236427408</v>
      </c>
      <c r="E645">
        <v>2937424.463246533</v>
      </c>
      <c r="F645">
        <v>1211549.673513591</v>
      </c>
      <c r="G645">
        <v>2718676.37596785</v>
      </c>
    </row>
    <row r="646" spans="1:7">
      <c r="A646">
        <v>644</v>
      </c>
      <c r="B646">
        <v>11680455.71210906</v>
      </c>
      <c r="C646">
        <v>2189466.746203744</v>
      </c>
      <c r="D646">
        <v>2623345.342887216</v>
      </c>
      <c r="E646">
        <v>2937425.098237054</v>
      </c>
      <c r="F646">
        <v>1211543.346144336</v>
      </c>
      <c r="G646">
        <v>2718675.178636706</v>
      </c>
    </row>
    <row r="647" spans="1:7">
      <c r="A647">
        <v>645</v>
      </c>
      <c r="B647">
        <v>11680455.71208557</v>
      </c>
      <c r="C647">
        <v>2189467.812449527</v>
      </c>
      <c r="D647">
        <v>2623345.440358146</v>
      </c>
      <c r="E647">
        <v>2937425.134107185</v>
      </c>
      <c r="F647">
        <v>1211542.219492898</v>
      </c>
      <c r="G647">
        <v>2718675.105677812</v>
      </c>
    </row>
    <row r="648" spans="1:7">
      <c r="A648">
        <v>646</v>
      </c>
      <c r="B648">
        <v>11680455.71215677</v>
      </c>
      <c r="C648">
        <v>2189466.264312386</v>
      </c>
      <c r="D648">
        <v>2623346.100726528</v>
      </c>
      <c r="E648">
        <v>2937424.980982179</v>
      </c>
      <c r="F648">
        <v>1211542.976323025</v>
      </c>
      <c r="G648">
        <v>2718675.389812646</v>
      </c>
    </row>
    <row r="649" spans="1:7">
      <c r="A649">
        <v>647</v>
      </c>
      <c r="B649">
        <v>11680455.71213357</v>
      </c>
      <c r="C649">
        <v>2189465.983173708</v>
      </c>
      <c r="D649">
        <v>2623345.338871473</v>
      </c>
      <c r="E649">
        <v>2937425.064146343</v>
      </c>
      <c r="F649">
        <v>1211544.088069677</v>
      </c>
      <c r="G649">
        <v>2718675.237872368</v>
      </c>
    </row>
    <row r="650" spans="1:7">
      <c r="A650">
        <v>648</v>
      </c>
      <c r="B650">
        <v>11680455.71201476</v>
      </c>
      <c r="C650">
        <v>2189466.008690991</v>
      </c>
      <c r="D650">
        <v>2623345.865568358</v>
      </c>
      <c r="E650">
        <v>2937424.999449121</v>
      </c>
      <c r="F650">
        <v>1211543.4732391</v>
      </c>
      <c r="G650">
        <v>2718675.365067185</v>
      </c>
    </row>
    <row r="651" spans="1:7">
      <c r="A651">
        <v>649</v>
      </c>
      <c r="B651">
        <v>11680455.71203729</v>
      </c>
      <c r="C651">
        <v>2189465.582561096</v>
      </c>
      <c r="D651">
        <v>2623345.941025768</v>
      </c>
      <c r="E651">
        <v>2937424.971014896</v>
      </c>
      <c r="F651">
        <v>1211543.798276114</v>
      </c>
      <c r="G651">
        <v>2718675.419159411</v>
      </c>
    </row>
    <row r="652" spans="1:7">
      <c r="A652">
        <v>650</v>
      </c>
      <c r="B652">
        <v>11680455.71207517</v>
      </c>
      <c r="C652">
        <v>2189468.629003551</v>
      </c>
      <c r="D652">
        <v>2623345.424218646</v>
      </c>
      <c r="E652">
        <v>2937425.173407504</v>
      </c>
      <c r="F652">
        <v>1211541.450396527</v>
      </c>
      <c r="G652">
        <v>2718675.03504894</v>
      </c>
    </row>
    <row r="653" spans="1:7">
      <c r="A653">
        <v>651</v>
      </c>
      <c r="B653">
        <v>11680455.71206752</v>
      </c>
      <c r="C653">
        <v>2189465.155926959</v>
      </c>
      <c r="D653">
        <v>2623345.693040215</v>
      </c>
      <c r="E653">
        <v>2937424.98230338</v>
      </c>
      <c r="F653">
        <v>1211544.479181763</v>
      </c>
      <c r="G653">
        <v>2718675.401615204</v>
      </c>
    </row>
    <row r="654" spans="1:7">
      <c r="A654">
        <v>652</v>
      </c>
      <c r="B654">
        <v>11680455.71202767</v>
      </c>
      <c r="C654">
        <v>2189465.448196361</v>
      </c>
      <c r="D654">
        <v>2623345.425290589</v>
      </c>
      <c r="E654">
        <v>2937425.029953748</v>
      </c>
      <c r="F654">
        <v>1211544.488312446</v>
      </c>
      <c r="G654">
        <v>2718675.320274524</v>
      </c>
    </row>
    <row r="655" spans="1:7">
      <c r="A655">
        <v>653</v>
      </c>
      <c r="B655">
        <v>11680455.71207356</v>
      </c>
      <c r="C655">
        <v>2189466.215035593</v>
      </c>
      <c r="D655">
        <v>2623345.974141221</v>
      </c>
      <c r="E655">
        <v>2937424.995168533</v>
      </c>
      <c r="F655">
        <v>1211543.151695556</v>
      </c>
      <c r="G655">
        <v>2718675.376032658</v>
      </c>
    </row>
    <row r="656" spans="1:7">
      <c r="A656">
        <v>654</v>
      </c>
      <c r="B656">
        <v>11680455.71208321</v>
      </c>
      <c r="C656">
        <v>2189468.91276767</v>
      </c>
      <c r="D656">
        <v>2623346.019666048</v>
      </c>
      <c r="E656">
        <v>2937425.111273512</v>
      </c>
      <c r="F656">
        <v>1211540.531437237</v>
      </c>
      <c r="G656">
        <v>2718675.136938738</v>
      </c>
    </row>
    <row r="657" spans="1:7">
      <c r="A657">
        <v>655</v>
      </c>
      <c r="B657">
        <v>11680455.71202142</v>
      </c>
      <c r="C657">
        <v>2189463.936693138</v>
      </c>
      <c r="D657">
        <v>2623346.554669013</v>
      </c>
      <c r="E657">
        <v>2937424.819093017</v>
      </c>
      <c r="F657">
        <v>1211544.702085319</v>
      </c>
      <c r="G657">
        <v>2718675.699480933</v>
      </c>
    </row>
    <row r="658" spans="1:7">
      <c r="A658">
        <v>656</v>
      </c>
      <c r="B658">
        <v>11680455.71209005</v>
      </c>
      <c r="C658">
        <v>2189468.91510337</v>
      </c>
      <c r="D658">
        <v>2623345.370533764</v>
      </c>
      <c r="E658">
        <v>2937425.193485484</v>
      </c>
      <c r="F658">
        <v>1211541.237183058</v>
      </c>
      <c r="G658">
        <v>2718674.995784378</v>
      </c>
    </row>
    <row r="659" spans="1:7">
      <c r="A659">
        <v>657</v>
      </c>
      <c r="B659">
        <v>11680455.7120127</v>
      </c>
      <c r="C659">
        <v>2189465.905762415</v>
      </c>
      <c r="D659">
        <v>2623345.867267285</v>
      </c>
      <c r="E659">
        <v>2937424.994420375</v>
      </c>
      <c r="F659">
        <v>1211543.568694069</v>
      </c>
      <c r="G659">
        <v>2718675.375868558</v>
      </c>
    </row>
    <row r="660" spans="1:7">
      <c r="A660">
        <v>658</v>
      </c>
      <c r="B660">
        <v>11680455.71202024</v>
      </c>
      <c r="C660">
        <v>2189465.072453071</v>
      </c>
      <c r="D660">
        <v>2623346.241291661</v>
      </c>
      <c r="E660">
        <v>2937424.909806589</v>
      </c>
      <c r="F660">
        <v>1211543.95330646</v>
      </c>
      <c r="G660">
        <v>2718675.535162457</v>
      </c>
    </row>
    <row r="661" spans="1:7">
      <c r="A661">
        <v>659</v>
      </c>
      <c r="B661">
        <v>11680455.71199934</v>
      </c>
      <c r="C661">
        <v>2189464.844461231</v>
      </c>
      <c r="D661">
        <v>2623346.318679756</v>
      </c>
      <c r="E661">
        <v>2937424.889531106</v>
      </c>
      <c r="F661">
        <v>1211544.082819411</v>
      </c>
      <c r="G661">
        <v>2718675.576507834</v>
      </c>
    </row>
    <row r="662" spans="1:7">
      <c r="A662">
        <v>660</v>
      </c>
      <c r="B662">
        <v>11680455.7120045</v>
      </c>
      <c r="C662">
        <v>2189464.806654956</v>
      </c>
      <c r="D662">
        <v>2623346.29285865</v>
      </c>
      <c r="E662">
        <v>2937424.891040089</v>
      </c>
      <c r="F662">
        <v>1211544.14490927</v>
      </c>
      <c r="G662">
        <v>2718675.57654154</v>
      </c>
    </row>
    <row r="663" spans="1:7">
      <c r="A663">
        <v>661</v>
      </c>
      <c r="B663">
        <v>11680455.71201565</v>
      </c>
      <c r="C663">
        <v>2189464.798342318</v>
      </c>
      <c r="D663">
        <v>2623346.516289908</v>
      </c>
      <c r="E663">
        <v>2937424.862579937</v>
      </c>
      <c r="F663">
        <v>1211543.905127989</v>
      </c>
      <c r="G663">
        <v>2718675.629675494</v>
      </c>
    </row>
    <row r="664" spans="1:7">
      <c r="A664">
        <v>662</v>
      </c>
      <c r="B664">
        <v>11680455.71198952</v>
      </c>
      <c r="C664">
        <v>2189463.223492668</v>
      </c>
      <c r="D664">
        <v>2623346.646005819</v>
      </c>
      <c r="E664">
        <v>2937424.775134698</v>
      </c>
      <c r="F664">
        <v>1211545.274847399</v>
      </c>
      <c r="G664">
        <v>2718675.792508933</v>
      </c>
    </row>
    <row r="665" spans="1:7">
      <c r="A665">
        <v>663</v>
      </c>
      <c r="B665">
        <v>11680455.7119696</v>
      </c>
      <c r="C665">
        <v>2189460.89941581</v>
      </c>
      <c r="D665">
        <v>2623347.317249873</v>
      </c>
      <c r="E665">
        <v>2937424.585686262</v>
      </c>
      <c r="F665">
        <v>1211546.761615505</v>
      </c>
      <c r="G665">
        <v>2718676.148002148</v>
      </c>
    </row>
    <row r="666" spans="1:7">
      <c r="A666">
        <v>664</v>
      </c>
      <c r="B666">
        <v>11680455.71197861</v>
      </c>
      <c r="C666">
        <v>2189460.976270983</v>
      </c>
      <c r="D666">
        <v>2623347.338722042</v>
      </c>
      <c r="E666">
        <v>2937424.58642195</v>
      </c>
      <c r="F666">
        <v>1211546.666275391</v>
      </c>
      <c r="G666">
        <v>2718676.144288248</v>
      </c>
    </row>
    <row r="667" spans="1:7">
      <c r="A667">
        <v>665</v>
      </c>
      <c r="B667">
        <v>11680455.71199622</v>
      </c>
      <c r="C667">
        <v>2189458.34816711</v>
      </c>
      <c r="D667">
        <v>2623347.310001627</v>
      </c>
      <c r="E667">
        <v>2937424.471327711</v>
      </c>
      <c r="F667">
        <v>1211549.216086666</v>
      </c>
      <c r="G667">
        <v>2718676.366413102</v>
      </c>
    </row>
    <row r="668" spans="1:7">
      <c r="A668">
        <v>666</v>
      </c>
      <c r="B668">
        <v>11680455.71198072</v>
      </c>
      <c r="C668">
        <v>2189460.7478123</v>
      </c>
      <c r="D668">
        <v>2623347.3710994</v>
      </c>
      <c r="E668">
        <v>2937424.572167848</v>
      </c>
      <c r="F668">
        <v>1211546.84638088</v>
      </c>
      <c r="G668">
        <v>2718676.174520289</v>
      </c>
    </row>
    <row r="669" spans="1:7">
      <c r="A669">
        <v>667</v>
      </c>
      <c r="B669">
        <v>11680455.71196923</v>
      </c>
      <c r="C669">
        <v>2189461.97093644</v>
      </c>
      <c r="D669">
        <v>2623347.182139194</v>
      </c>
      <c r="E669">
        <v>2937424.651157131</v>
      </c>
      <c r="F669">
        <v>1211545.886230154</v>
      </c>
      <c r="G669">
        <v>2718676.021506308</v>
      </c>
    </row>
    <row r="670" spans="1:7">
      <c r="A670">
        <v>668</v>
      </c>
      <c r="B670">
        <v>11680455.71197834</v>
      </c>
      <c r="C670">
        <v>2189461.828217165</v>
      </c>
      <c r="D670">
        <v>2623347.292501092</v>
      </c>
      <c r="E670">
        <v>2937424.630798954</v>
      </c>
      <c r="F670">
        <v>1211545.902374379</v>
      </c>
      <c r="G670">
        <v>2718676.058086751</v>
      </c>
    </row>
    <row r="671" spans="1:7">
      <c r="A671">
        <v>669</v>
      </c>
      <c r="B671">
        <v>11680455.71195598</v>
      </c>
      <c r="C671">
        <v>2189463.645221621</v>
      </c>
      <c r="D671">
        <v>2623347.207701646</v>
      </c>
      <c r="E671">
        <v>2937424.723594908</v>
      </c>
      <c r="F671">
        <v>1211544.258725827</v>
      </c>
      <c r="G671">
        <v>2718675.876711974</v>
      </c>
    </row>
    <row r="672" spans="1:7">
      <c r="A672">
        <v>670</v>
      </c>
      <c r="B672">
        <v>11680455.71197585</v>
      </c>
      <c r="C672">
        <v>2189463.844099705</v>
      </c>
      <c r="D672">
        <v>2623347.332132105</v>
      </c>
      <c r="E672">
        <v>2937424.716832704</v>
      </c>
      <c r="F672">
        <v>1211543.932474458</v>
      </c>
      <c r="G672">
        <v>2718675.88643688</v>
      </c>
    </row>
    <row r="673" spans="1:7">
      <c r="A673">
        <v>671</v>
      </c>
      <c r="B673">
        <v>11680455.71196739</v>
      </c>
      <c r="C673">
        <v>2189463.896477405</v>
      </c>
      <c r="D673">
        <v>2623347.328513932</v>
      </c>
      <c r="E673">
        <v>2937424.719895126</v>
      </c>
      <c r="F673">
        <v>1211543.880573242</v>
      </c>
      <c r="G673">
        <v>2718675.886507687</v>
      </c>
    </row>
    <row r="674" spans="1:7">
      <c r="A674">
        <v>672</v>
      </c>
      <c r="B674">
        <v>11680455.71196748</v>
      </c>
      <c r="C674">
        <v>2189463.673737415</v>
      </c>
      <c r="D674">
        <v>2623347.139127894</v>
      </c>
      <c r="E674">
        <v>2937424.73330463</v>
      </c>
      <c r="F674">
        <v>1211544.306781851</v>
      </c>
      <c r="G674">
        <v>2718675.859015691</v>
      </c>
    </row>
    <row r="675" spans="1:7">
      <c r="A675">
        <v>673</v>
      </c>
      <c r="B675">
        <v>11680455.71197153</v>
      </c>
      <c r="C675">
        <v>2189462.650339815</v>
      </c>
      <c r="D675">
        <v>2623347.16110339</v>
      </c>
      <c r="E675">
        <v>2937424.684461887</v>
      </c>
      <c r="F675">
        <v>1211545.262190831</v>
      </c>
      <c r="G675">
        <v>2718675.953875602</v>
      </c>
    </row>
    <row r="676" spans="1:7">
      <c r="A676">
        <v>674</v>
      </c>
      <c r="B676">
        <v>11680455.71196923</v>
      </c>
      <c r="C676">
        <v>2189464.258956737</v>
      </c>
      <c r="D676">
        <v>2623347.042865433</v>
      </c>
      <c r="E676">
        <v>2937424.772122368</v>
      </c>
      <c r="F676">
        <v>1211543.850331847</v>
      </c>
      <c r="G676">
        <v>2718675.787692847</v>
      </c>
    </row>
    <row r="677" spans="1:7">
      <c r="A677">
        <v>675</v>
      </c>
      <c r="B677">
        <v>11680455.71194793</v>
      </c>
      <c r="C677">
        <v>2189461.132750702</v>
      </c>
      <c r="D677">
        <v>2623348.233248577</v>
      </c>
      <c r="E677">
        <v>2937424.481240487</v>
      </c>
      <c r="F677">
        <v>1211545.534382708</v>
      </c>
      <c r="G677">
        <v>2718676.330325452</v>
      </c>
    </row>
    <row r="678" spans="1:7">
      <c r="A678">
        <v>676</v>
      </c>
      <c r="B678">
        <v>11680455.71196155</v>
      </c>
      <c r="C678">
        <v>2189461.081862219</v>
      </c>
      <c r="D678">
        <v>2623348.244447457</v>
      </c>
      <c r="E678">
        <v>2937424.477451754</v>
      </c>
      <c r="F678">
        <v>1211545.569932945</v>
      </c>
      <c r="G678">
        <v>2718676.338267169</v>
      </c>
    </row>
    <row r="679" spans="1:7">
      <c r="A679">
        <v>677</v>
      </c>
      <c r="B679">
        <v>11680455.71194239</v>
      </c>
      <c r="C679">
        <v>2189460.897893216</v>
      </c>
      <c r="D679">
        <v>2623348.50768945</v>
      </c>
      <c r="E679">
        <v>2937424.436181315</v>
      </c>
      <c r="F679">
        <v>1211545.453697581</v>
      </c>
      <c r="G679">
        <v>2718676.416480832</v>
      </c>
    </row>
    <row r="680" spans="1:7">
      <c r="A680">
        <v>678</v>
      </c>
      <c r="B680">
        <v>11680455.71194771</v>
      </c>
      <c r="C680">
        <v>2189461.252358346</v>
      </c>
      <c r="D680">
        <v>2623348.390070491</v>
      </c>
      <c r="E680">
        <v>2937424.467064178</v>
      </c>
      <c r="F680">
        <v>1211545.247357225</v>
      </c>
      <c r="G680">
        <v>2718676.35509747</v>
      </c>
    </row>
    <row r="681" spans="1:7">
      <c r="A681">
        <v>679</v>
      </c>
      <c r="B681">
        <v>11680455.71195158</v>
      </c>
      <c r="C681">
        <v>2189461.438657249</v>
      </c>
      <c r="D681">
        <v>2623348.223477537</v>
      </c>
      <c r="E681">
        <v>2937424.496510101</v>
      </c>
      <c r="F681">
        <v>1211545.250081624</v>
      </c>
      <c r="G681">
        <v>2718676.303225068</v>
      </c>
    </row>
    <row r="682" spans="1:7">
      <c r="A682">
        <v>680</v>
      </c>
      <c r="B682">
        <v>11680455.71194828</v>
      </c>
      <c r="C682">
        <v>2189462.803477084</v>
      </c>
      <c r="D682">
        <v>2623348.266221211</v>
      </c>
      <c r="E682">
        <v>2937424.552641142</v>
      </c>
      <c r="F682">
        <v>1211543.893679262</v>
      </c>
      <c r="G682">
        <v>2718676.195929577</v>
      </c>
    </row>
    <row r="683" spans="1:7">
      <c r="A683">
        <v>681</v>
      </c>
      <c r="B683">
        <v>11680455.71195576</v>
      </c>
      <c r="C683">
        <v>2189460.263775343</v>
      </c>
      <c r="D683">
        <v>2623348.301482979</v>
      </c>
      <c r="E683">
        <v>2937424.433573704</v>
      </c>
      <c r="F683">
        <v>1211546.291423218</v>
      </c>
      <c r="G683">
        <v>2718676.421700515</v>
      </c>
    </row>
    <row r="684" spans="1:7">
      <c r="A684">
        <v>682</v>
      </c>
      <c r="B684">
        <v>11680455.7119469</v>
      </c>
      <c r="C684">
        <v>2189461.864615847</v>
      </c>
      <c r="D684">
        <v>2623348.221762714</v>
      </c>
      <c r="E684">
        <v>2937424.515758985</v>
      </c>
      <c r="F684">
        <v>1211544.84342013</v>
      </c>
      <c r="G684">
        <v>2718676.266389229</v>
      </c>
    </row>
    <row r="685" spans="1:7">
      <c r="A685">
        <v>683</v>
      </c>
      <c r="B685">
        <v>11680455.71195289</v>
      </c>
      <c r="C685">
        <v>2189461.840852529</v>
      </c>
      <c r="D685">
        <v>2623348.330109102</v>
      </c>
      <c r="E685">
        <v>2937424.5014064</v>
      </c>
      <c r="F685">
        <v>1211544.744623945</v>
      </c>
      <c r="G685">
        <v>2718676.29496091</v>
      </c>
    </row>
    <row r="686" spans="1:7">
      <c r="A686">
        <v>684</v>
      </c>
      <c r="B686">
        <v>11680455.7119428</v>
      </c>
      <c r="C686">
        <v>2189461.155413041</v>
      </c>
      <c r="D686">
        <v>2623348.498480351</v>
      </c>
      <c r="E686">
        <v>2937424.448977735</v>
      </c>
      <c r="F686">
        <v>1211545.219756182</v>
      </c>
      <c r="G686">
        <v>2718676.389315497</v>
      </c>
    </row>
    <row r="687" spans="1:7">
      <c r="A687">
        <v>685</v>
      </c>
      <c r="B687">
        <v>11680455.71196674</v>
      </c>
      <c r="C687">
        <v>2189458.190150451</v>
      </c>
      <c r="D687">
        <v>2623349.333723731</v>
      </c>
      <c r="E687">
        <v>2937424.209907846</v>
      </c>
      <c r="F687">
        <v>1211547.132966492</v>
      </c>
      <c r="G687">
        <v>2718676.845218219</v>
      </c>
    </row>
    <row r="688" spans="1:7">
      <c r="A688">
        <v>686</v>
      </c>
      <c r="B688">
        <v>11680455.71194367</v>
      </c>
      <c r="C688">
        <v>2189460.396137719</v>
      </c>
      <c r="D688">
        <v>2623348.74043499</v>
      </c>
      <c r="E688">
        <v>2937424.38423756</v>
      </c>
      <c r="F688">
        <v>1211545.678625218</v>
      </c>
      <c r="G688">
        <v>2718676.512508182</v>
      </c>
    </row>
    <row r="689" spans="1:7">
      <c r="A689">
        <v>687</v>
      </c>
      <c r="B689">
        <v>11680455.7119484</v>
      </c>
      <c r="C689">
        <v>2189461.15080151</v>
      </c>
      <c r="D689">
        <v>2623348.47266128</v>
      </c>
      <c r="E689">
        <v>2937424.452029023</v>
      </c>
      <c r="F689">
        <v>1211545.250590447</v>
      </c>
      <c r="G689">
        <v>2718676.385866144</v>
      </c>
    </row>
    <row r="690" spans="1:7">
      <c r="A690">
        <v>688</v>
      </c>
      <c r="B690">
        <v>11680455.71194208</v>
      </c>
      <c r="C690">
        <v>2189460.285069223</v>
      </c>
      <c r="D690">
        <v>2623348.515099455</v>
      </c>
      <c r="E690">
        <v>2937424.407528223</v>
      </c>
      <c r="F690">
        <v>1211546.032852243</v>
      </c>
      <c r="G690">
        <v>2718676.471392938</v>
      </c>
    </row>
    <row r="691" spans="1:7">
      <c r="A691">
        <v>689</v>
      </c>
      <c r="B691">
        <v>11680455.7119458</v>
      </c>
      <c r="C691">
        <v>2189460.707204625</v>
      </c>
      <c r="D691">
        <v>2623348.533019159</v>
      </c>
      <c r="E691">
        <v>2937424.424335605</v>
      </c>
      <c r="F691">
        <v>1211545.609711306</v>
      </c>
      <c r="G691">
        <v>2718676.437675104</v>
      </c>
    </row>
    <row r="692" spans="1:7">
      <c r="A692">
        <v>690</v>
      </c>
      <c r="B692">
        <v>11680455.71193763</v>
      </c>
      <c r="C692">
        <v>2189460.336886024</v>
      </c>
      <c r="D692">
        <v>2623348.587542166</v>
      </c>
      <c r="E692">
        <v>2937424.400847123</v>
      </c>
      <c r="F692">
        <v>1211545.901887061</v>
      </c>
      <c r="G692">
        <v>2718676.484775255</v>
      </c>
    </row>
    <row r="693" spans="1:7">
      <c r="A693">
        <v>691</v>
      </c>
      <c r="B693">
        <v>11680455.71193873</v>
      </c>
      <c r="C693">
        <v>2189460.012461592</v>
      </c>
      <c r="D693">
        <v>2623348.713378055</v>
      </c>
      <c r="E693">
        <v>2937424.370286194</v>
      </c>
      <c r="F693">
        <v>1211546.075064887</v>
      </c>
      <c r="G693">
        <v>2718676.540748004</v>
      </c>
    </row>
    <row r="694" spans="1:7">
      <c r="A694">
        <v>692</v>
      </c>
      <c r="B694">
        <v>11680455.71194214</v>
      </c>
      <c r="C694">
        <v>2189460.328190282</v>
      </c>
      <c r="D694">
        <v>2623348.693152701</v>
      </c>
      <c r="E694">
        <v>2937424.387234925</v>
      </c>
      <c r="F694">
        <v>1211545.794361058</v>
      </c>
      <c r="G694">
        <v>2718676.509003175</v>
      </c>
    </row>
    <row r="695" spans="1:7">
      <c r="A695">
        <v>693</v>
      </c>
      <c r="B695">
        <v>11680455.7119367</v>
      </c>
      <c r="C695">
        <v>2189460.819839571</v>
      </c>
      <c r="D695">
        <v>2623348.382428642</v>
      </c>
      <c r="E695">
        <v>2937424.448421777</v>
      </c>
      <c r="F695">
        <v>1211545.665654219</v>
      </c>
      <c r="G695">
        <v>2718676.39559249</v>
      </c>
    </row>
    <row r="696" spans="1:7">
      <c r="A696">
        <v>694</v>
      </c>
      <c r="B696">
        <v>11680455.71194316</v>
      </c>
      <c r="C696">
        <v>2189460.462584199</v>
      </c>
      <c r="D696">
        <v>2623348.299632019</v>
      </c>
      <c r="E696">
        <v>2937424.442565924</v>
      </c>
      <c r="F696">
        <v>1211546.096751087</v>
      </c>
      <c r="G696">
        <v>2718676.410409931</v>
      </c>
    </row>
    <row r="697" spans="1:7">
      <c r="A697">
        <v>695</v>
      </c>
      <c r="B697">
        <v>11680455.71193985</v>
      </c>
      <c r="C697">
        <v>2189460.719338211</v>
      </c>
      <c r="D697">
        <v>2623348.4982236</v>
      </c>
      <c r="E697">
        <v>2937424.429290427</v>
      </c>
      <c r="F697">
        <v>1211545.633298479</v>
      </c>
      <c r="G697">
        <v>2718676.431789131</v>
      </c>
    </row>
    <row r="698" spans="1:7">
      <c r="A698">
        <v>696</v>
      </c>
      <c r="B698">
        <v>11680455.71193689</v>
      </c>
      <c r="C698">
        <v>2189459.267410612</v>
      </c>
      <c r="D698">
        <v>2623348.627944571</v>
      </c>
      <c r="E698">
        <v>2937424.347437481</v>
      </c>
      <c r="F698">
        <v>1211546.880559583</v>
      </c>
      <c r="G698">
        <v>2718676.588584649</v>
      </c>
    </row>
    <row r="699" spans="1:7">
      <c r="A699">
        <v>697</v>
      </c>
      <c r="B699">
        <v>11680455.7119386</v>
      </c>
      <c r="C699">
        <v>2189460.909792067</v>
      </c>
      <c r="D699">
        <v>2623348.401022023</v>
      </c>
      <c r="E699">
        <v>2937424.450160268</v>
      </c>
      <c r="F699">
        <v>1211545.558564006</v>
      </c>
      <c r="G699">
        <v>2718676.392400241</v>
      </c>
    </row>
    <row r="700" spans="1:7">
      <c r="A700">
        <v>698</v>
      </c>
      <c r="B700">
        <v>11680455.71193122</v>
      </c>
      <c r="C700">
        <v>2189460.994520619</v>
      </c>
      <c r="D700">
        <v>2623348.240521468</v>
      </c>
      <c r="E700">
        <v>2937424.474330945</v>
      </c>
      <c r="F700">
        <v>1211545.654038968</v>
      </c>
      <c r="G700">
        <v>2718676.348519216</v>
      </c>
    </row>
    <row r="701" spans="1:7">
      <c r="A701">
        <v>699</v>
      </c>
      <c r="B701">
        <v>11680455.71192882</v>
      </c>
      <c r="C701">
        <v>2189460.642315888</v>
      </c>
      <c r="D701">
        <v>2623348.229793209</v>
      </c>
      <c r="E701">
        <v>2937424.459752786</v>
      </c>
      <c r="F701">
        <v>1211546.0041266</v>
      </c>
      <c r="G701">
        <v>2718676.375940337</v>
      </c>
    </row>
    <row r="702" spans="1:7">
      <c r="A702">
        <v>700</v>
      </c>
      <c r="B702">
        <v>11680455.71192794</v>
      </c>
      <c r="C702">
        <v>2189462.013058874</v>
      </c>
      <c r="D702">
        <v>2623347.964896632</v>
      </c>
      <c r="E702">
        <v>2937424.555006967</v>
      </c>
      <c r="F702">
        <v>1211544.98243753</v>
      </c>
      <c r="G702">
        <v>2718676.196527936</v>
      </c>
    </row>
    <row r="703" spans="1:7">
      <c r="A703">
        <v>701</v>
      </c>
      <c r="B703">
        <v>11680455.71192965</v>
      </c>
      <c r="C703">
        <v>2189461.759118145</v>
      </c>
      <c r="D703">
        <v>2623348.035870813</v>
      </c>
      <c r="E703">
        <v>2937424.534654783</v>
      </c>
      <c r="F703">
        <v>1211545.148385255</v>
      </c>
      <c r="G703">
        <v>2718676.233900652</v>
      </c>
    </row>
    <row r="704" spans="1:7">
      <c r="A704">
        <v>702</v>
      </c>
      <c r="B704">
        <v>11680455.7119271</v>
      </c>
      <c r="C704">
        <v>2189462.636616497</v>
      </c>
      <c r="D704">
        <v>2623347.658779931</v>
      </c>
      <c r="E704">
        <v>2937424.62172288</v>
      </c>
      <c r="F704">
        <v>1211544.725007179</v>
      </c>
      <c r="G704">
        <v>2718676.069800618</v>
      </c>
    </row>
    <row r="705" spans="1:7">
      <c r="A705">
        <v>703</v>
      </c>
      <c r="B705">
        <v>11680455.71192963</v>
      </c>
      <c r="C705">
        <v>2189462.912256517</v>
      </c>
      <c r="D705">
        <v>2623347.539376393</v>
      </c>
      <c r="E705">
        <v>2937424.649196541</v>
      </c>
      <c r="F705">
        <v>1211544.592220429</v>
      </c>
      <c r="G705">
        <v>2718676.018879751</v>
      </c>
    </row>
    <row r="706" spans="1:7">
      <c r="A706">
        <v>704</v>
      </c>
      <c r="B706">
        <v>11680455.71193254</v>
      </c>
      <c r="C706">
        <v>2189462.673323464</v>
      </c>
      <c r="D706">
        <v>2623347.504589611</v>
      </c>
      <c r="E706">
        <v>2937424.642871036</v>
      </c>
      <c r="F706">
        <v>1211544.860354124</v>
      </c>
      <c r="G706">
        <v>2718676.030794303</v>
      </c>
    </row>
    <row r="707" spans="1:7">
      <c r="A707">
        <v>705</v>
      </c>
      <c r="B707">
        <v>11680455.71193067</v>
      </c>
      <c r="C707">
        <v>2189462.531784147</v>
      </c>
      <c r="D707">
        <v>2623347.664361116</v>
      </c>
      <c r="E707">
        <v>2937424.616282603</v>
      </c>
      <c r="F707">
        <v>1211544.818039503</v>
      </c>
      <c r="G707">
        <v>2718676.081463305</v>
      </c>
    </row>
    <row r="708" spans="1:7">
      <c r="A708">
        <v>706</v>
      </c>
      <c r="B708">
        <v>11680455.71193259</v>
      </c>
      <c r="C708">
        <v>2189463.345616498</v>
      </c>
      <c r="D708">
        <v>2623347.622725304</v>
      </c>
      <c r="E708">
        <v>2937424.658311878</v>
      </c>
      <c r="F708">
        <v>1211544.087945239</v>
      </c>
      <c r="G708">
        <v>2718675.997333667</v>
      </c>
    </row>
    <row r="709" spans="1:7">
      <c r="A709">
        <v>707</v>
      </c>
      <c r="B709">
        <v>11680455.71193022</v>
      </c>
      <c r="C709">
        <v>2189462.330016484</v>
      </c>
      <c r="D709">
        <v>2623347.665969345</v>
      </c>
      <c r="E709">
        <v>2937424.606951696</v>
      </c>
      <c r="F709">
        <v>1211545.010948396</v>
      </c>
      <c r="G709">
        <v>2718676.098044305</v>
      </c>
    </row>
    <row r="710" spans="1:7">
      <c r="A710">
        <v>708</v>
      </c>
      <c r="B710">
        <v>11680455.71192845</v>
      </c>
      <c r="C710">
        <v>2189462.592150172</v>
      </c>
      <c r="D710">
        <v>2623347.717951252</v>
      </c>
      <c r="E710">
        <v>2937424.612356567</v>
      </c>
      <c r="F710">
        <v>1211544.703046121</v>
      </c>
      <c r="G710">
        <v>2718676.086424339</v>
      </c>
    </row>
    <row r="711" spans="1:7">
      <c r="A711">
        <v>709</v>
      </c>
      <c r="B711">
        <v>11680455.71192766</v>
      </c>
      <c r="C711">
        <v>2189462.73321025</v>
      </c>
      <c r="D711">
        <v>2623347.642489843</v>
      </c>
      <c r="E711">
        <v>2937424.628135755</v>
      </c>
      <c r="F711">
        <v>1211544.65161968</v>
      </c>
      <c r="G711">
        <v>2718676.056472128</v>
      </c>
    </row>
    <row r="712" spans="1:7">
      <c r="A712">
        <v>710</v>
      </c>
      <c r="B712">
        <v>11680455.71192446</v>
      </c>
      <c r="C712">
        <v>2189462.185315647</v>
      </c>
      <c r="D712">
        <v>2623347.50208425</v>
      </c>
      <c r="E712">
        <v>2937424.620931007</v>
      </c>
      <c r="F712">
        <v>1211545.329284073</v>
      </c>
      <c r="G712">
        <v>2718676.074309481</v>
      </c>
    </row>
    <row r="713" spans="1:7">
      <c r="A713">
        <v>711</v>
      </c>
      <c r="B713">
        <v>11680455.71192768</v>
      </c>
      <c r="C713">
        <v>2189462.674693173</v>
      </c>
      <c r="D713">
        <v>2623347.444533391</v>
      </c>
      <c r="E713">
        <v>2937424.65022575</v>
      </c>
      <c r="F713">
        <v>1211544.925358719</v>
      </c>
      <c r="G713">
        <v>2718676.017116643</v>
      </c>
    </row>
    <row r="714" spans="1:7">
      <c r="A714">
        <v>712</v>
      </c>
      <c r="B714">
        <v>11680455.71192703</v>
      </c>
      <c r="C714">
        <v>2189460.655196829</v>
      </c>
      <c r="D714">
        <v>2623347.859773479</v>
      </c>
      <c r="E714">
        <v>2937424.506720027</v>
      </c>
      <c r="F714">
        <v>1211546.401407863</v>
      </c>
      <c r="G714">
        <v>2718676.288828829</v>
      </c>
    </row>
    <row r="715" spans="1:7">
      <c r="A715">
        <v>713</v>
      </c>
      <c r="B715">
        <v>11680455.71192653</v>
      </c>
      <c r="C715">
        <v>2189462.056329822</v>
      </c>
      <c r="D715">
        <v>2623347.546112732</v>
      </c>
      <c r="E715">
        <v>2937424.609541015</v>
      </c>
      <c r="F715">
        <v>1211545.404165893</v>
      </c>
      <c r="G715">
        <v>2718676.095777066</v>
      </c>
    </row>
    <row r="716" spans="1:7">
      <c r="A716">
        <v>714</v>
      </c>
      <c r="B716">
        <v>11680455.71193007</v>
      </c>
      <c r="C716">
        <v>2189462.294107879</v>
      </c>
      <c r="D716">
        <v>2623347.574412636</v>
      </c>
      <c r="E716">
        <v>2937424.616775397</v>
      </c>
      <c r="F716">
        <v>1211545.143187572</v>
      </c>
      <c r="G716">
        <v>2718676.083446587</v>
      </c>
    </row>
    <row r="717" spans="1:7">
      <c r="A717">
        <v>715</v>
      </c>
      <c r="B717">
        <v>11680455.71192669</v>
      </c>
      <c r="C717">
        <v>2189461.751903505</v>
      </c>
      <c r="D717">
        <v>2623347.67518273</v>
      </c>
      <c r="E717">
        <v>2937424.579646944</v>
      </c>
      <c r="F717">
        <v>1211545.553250452</v>
      </c>
      <c r="G717">
        <v>2718676.151943064</v>
      </c>
    </row>
    <row r="718" spans="1:7">
      <c r="A718">
        <v>716</v>
      </c>
      <c r="B718">
        <v>11680455.71192771</v>
      </c>
      <c r="C718">
        <v>2189461.94694555</v>
      </c>
      <c r="D718">
        <v>2623347.612530398</v>
      </c>
      <c r="E718">
        <v>2937424.596148314</v>
      </c>
      <c r="F718">
        <v>1211545.436687942</v>
      </c>
      <c r="G718">
        <v>2718676.119615503</v>
      </c>
    </row>
    <row r="719" spans="1:7">
      <c r="A719">
        <v>717</v>
      </c>
      <c r="B719">
        <v>11680455.71192607</v>
      </c>
      <c r="C719">
        <v>2189462.62466173</v>
      </c>
      <c r="D719">
        <v>2623347.503439174</v>
      </c>
      <c r="E719">
        <v>2937424.640632151</v>
      </c>
      <c r="F719">
        <v>1211544.906361456</v>
      </c>
      <c r="G719">
        <v>2718676.036831563</v>
      </c>
    </row>
    <row r="720" spans="1:7">
      <c r="A720">
        <v>718</v>
      </c>
      <c r="B720">
        <v>11680455.71192643</v>
      </c>
      <c r="C720">
        <v>2189462.294102787</v>
      </c>
      <c r="D720">
        <v>2623347.208560121</v>
      </c>
      <c r="E720">
        <v>2937424.66276672</v>
      </c>
      <c r="F720">
        <v>1211545.547479744</v>
      </c>
      <c r="G720">
        <v>2718675.999017058</v>
      </c>
    </row>
    <row r="721" spans="1:7">
      <c r="A721">
        <v>719</v>
      </c>
      <c r="B721">
        <v>11680455.7119249</v>
      </c>
      <c r="C721">
        <v>2189461.984137948</v>
      </c>
      <c r="D721">
        <v>2623347.522447751</v>
      </c>
      <c r="E721">
        <v>2937424.609323538</v>
      </c>
      <c r="F721">
        <v>1211545.500400763</v>
      </c>
      <c r="G721">
        <v>2718676.095614901</v>
      </c>
    </row>
    <row r="722" spans="1:7">
      <c r="A722">
        <v>720</v>
      </c>
      <c r="B722">
        <v>11680455.71192392</v>
      </c>
      <c r="C722">
        <v>2189461.877066877</v>
      </c>
      <c r="D722">
        <v>2623347.553958021</v>
      </c>
      <c r="E722">
        <v>2937424.600477683</v>
      </c>
      <c r="F722">
        <v>1211545.567416381</v>
      </c>
      <c r="G722">
        <v>2718676.113004958</v>
      </c>
    </row>
    <row r="723" spans="1:7">
      <c r="A723">
        <v>721</v>
      </c>
      <c r="B723">
        <v>11680455.71192376</v>
      </c>
      <c r="C723">
        <v>2189461.981209344</v>
      </c>
      <c r="D723">
        <v>2623347.553797746</v>
      </c>
      <c r="E723">
        <v>2937424.605212264</v>
      </c>
      <c r="F723">
        <v>1211545.468634893</v>
      </c>
      <c r="G723">
        <v>2718676.103069514</v>
      </c>
    </row>
    <row r="724" spans="1:7">
      <c r="A724">
        <v>722</v>
      </c>
      <c r="B724">
        <v>11680455.71192321</v>
      </c>
      <c r="C724">
        <v>2189461.986490262</v>
      </c>
      <c r="D724">
        <v>2623347.567770256</v>
      </c>
      <c r="E724">
        <v>2937424.603713654</v>
      </c>
      <c r="F724">
        <v>1211545.44831676</v>
      </c>
      <c r="G724">
        <v>2718676.105632276</v>
      </c>
    </row>
    <row r="725" spans="1:7">
      <c r="A725">
        <v>723</v>
      </c>
      <c r="B725">
        <v>11680455.71192307</v>
      </c>
      <c r="C725">
        <v>2189462.031217984</v>
      </c>
      <c r="D725">
        <v>2623347.486853899</v>
      </c>
      <c r="E725">
        <v>2937424.615951574</v>
      </c>
      <c r="F725">
        <v>1211545.494898025</v>
      </c>
      <c r="G725">
        <v>2718676.083001592</v>
      </c>
    </row>
    <row r="726" spans="1:7">
      <c r="A726">
        <v>724</v>
      </c>
      <c r="B726">
        <v>11680455.71192371</v>
      </c>
      <c r="C726">
        <v>2189462.150975307</v>
      </c>
      <c r="D726">
        <v>2623347.415495544</v>
      </c>
      <c r="E726">
        <v>2937424.630341786</v>
      </c>
      <c r="F726">
        <v>1211545.459467054</v>
      </c>
      <c r="G726">
        <v>2718676.055644016</v>
      </c>
    </row>
    <row r="727" spans="1:7">
      <c r="A727">
        <v>725</v>
      </c>
      <c r="B727">
        <v>11680455.71192476</v>
      </c>
      <c r="C727">
        <v>2189461.997063915</v>
      </c>
      <c r="D727">
        <v>2623347.464280638</v>
      </c>
      <c r="E727">
        <v>2937424.617258199</v>
      </c>
      <c r="F727">
        <v>1211545.551790105</v>
      </c>
      <c r="G727">
        <v>2718676.081531901</v>
      </c>
    </row>
    <row r="728" spans="1:7">
      <c r="A728">
        <v>726</v>
      </c>
      <c r="B728">
        <v>11680455.71192342</v>
      </c>
      <c r="C728">
        <v>2189461.864559739</v>
      </c>
      <c r="D728">
        <v>2623347.523652365</v>
      </c>
      <c r="E728">
        <v>2937424.603787798</v>
      </c>
      <c r="F728">
        <v>1211545.61418317</v>
      </c>
      <c r="G728">
        <v>2718676.105740353</v>
      </c>
    </row>
    <row r="729" spans="1:7">
      <c r="A729">
        <v>727</v>
      </c>
      <c r="B729">
        <v>11680455.71192397</v>
      </c>
      <c r="C729">
        <v>2189461.886652477</v>
      </c>
      <c r="D729">
        <v>2623347.475457243</v>
      </c>
      <c r="E729">
        <v>2937424.610862571</v>
      </c>
      <c r="F729">
        <v>1211545.64519729</v>
      </c>
      <c r="G729">
        <v>2718676.093754392</v>
      </c>
    </row>
    <row r="730" spans="1:7">
      <c r="A730">
        <v>728</v>
      </c>
      <c r="B730">
        <v>11680455.71192272</v>
      </c>
      <c r="C730">
        <v>2189462.104260908</v>
      </c>
      <c r="D730">
        <v>2623347.505226979</v>
      </c>
      <c r="E730">
        <v>2937424.616958891</v>
      </c>
      <c r="F730">
        <v>1211545.405118582</v>
      </c>
      <c r="G730">
        <v>2718676.080357357</v>
      </c>
    </row>
    <row r="731" spans="1:7">
      <c r="A731">
        <v>729</v>
      </c>
      <c r="B731">
        <v>11680455.71192245</v>
      </c>
      <c r="C731">
        <v>2189462.181177185</v>
      </c>
      <c r="D731">
        <v>2623347.540611354</v>
      </c>
      <c r="E731">
        <v>2937424.616012868</v>
      </c>
      <c r="F731">
        <v>1211545.291996411</v>
      </c>
      <c r="G731">
        <v>2718676.082124637</v>
      </c>
    </row>
    <row r="732" spans="1:7">
      <c r="A732">
        <v>730</v>
      </c>
      <c r="B732">
        <v>11680455.71192295</v>
      </c>
      <c r="C732">
        <v>2189462.412466844</v>
      </c>
      <c r="D732">
        <v>2623347.494305079</v>
      </c>
      <c r="E732">
        <v>2937424.632290582</v>
      </c>
      <c r="F732">
        <v>1211545.121450069</v>
      </c>
      <c r="G732">
        <v>2718676.051410372</v>
      </c>
    </row>
    <row r="733" spans="1:7">
      <c r="A733">
        <v>731</v>
      </c>
      <c r="B733">
        <v>11680455.71192133</v>
      </c>
      <c r="C733">
        <v>2189461.67737626</v>
      </c>
      <c r="D733">
        <v>2623347.673254733</v>
      </c>
      <c r="E733">
        <v>2937424.576514039</v>
      </c>
      <c r="F733">
        <v>1211545.628842451</v>
      </c>
      <c r="G733">
        <v>2718676.155933852</v>
      </c>
    </row>
    <row r="734" spans="1:7">
      <c r="A734">
        <v>732</v>
      </c>
      <c r="B734">
        <v>11680455.71192088</v>
      </c>
      <c r="C734">
        <v>2189461.579624395</v>
      </c>
      <c r="D734">
        <v>2623347.620500743</v>
      </c>
      <c r="E734">
        <v>2937424.578732793</v>
      </c>
      <c r="F734">
        <v>1211545.780358855</v>
      </c>
      <c r="G734">
        <v>2718676.152704097</v>
      </c>
    </row>
    <row r="735" spans="1:7">
      <c r="A735">
        <v>733</v>
      </c>
      <c r="B735">
        <v>11680455.71192118</v>
      </c>
      <c r="C735">
        <v>2189461.839773874</v>
      </c>
      <c r="D735">
        <v>2623347.548818826</v>
      </c>
      <c r="E735">
        <v>2937424.59946641</v>
      </c>
      <c r="F735">
        <v>1211545.610638636</v>
      </c>
      <c r="G735">
        <v>2718676.11322343</v>
      </c>
    </row>
    <row r="736" spans="1:7">
      <c r="A736">
        <v>734</v>
      </c>
      <c r="B736">
        <v>11680455.71192177</v>
      </c>
      <c r="C736">
        <v>2189461.31650325</v>
      </c>
      <c r="D736">
        <v>2623347.751021602</v>
      </c>
      <c r="E736">
        <v>2937424.550434586</v>
      </c>
      <c r="F736">
        <v>1211545.889372346</v>
      </c>
      <c r="G736">
        <v>2718676.204589984</v>
      </c>
    </row>
    <row r="737" spans="1:7">
      <c r="A737">
        <v>735</v>
      </c>
      <c r="B737">
        <v>11680455.71192119</v>
      </c>
      <c r="C737">
        <v>2189461.40522942</v>
      </c>
      <c r="D737">
        <v>2623347.63115356</v>
      </c>
      <c r="E737">
        <v>2937424.569500478</v>
      </c>
      <c r="F737">
        <v>1211545.935821094</v>
      </c>
      <c r="G737">
        <v>2718676.170216639</v>
      </c>
    </row>
    <row r="738" spans="1:7">
      <c r="A738">
        <v>736</v>
      </c>
      <c r="B738">
        <v>11680455.71192116</v>
      </c>
      <c r="C738">
        <v>2189461.451158516</v>
      </c>
      <c r="D738">
        <v>2623347.73095041</v>
      </c>
      <c r="E738">
        <v>2937424.559041909</v>
      </c>
      <c r="F738">
        <v>1211545.781313026</v>
      </c>
      <c r="G738">
        <v>2718676.189457303</v>
      </c>
    </row>
    <row r="739" spans="1:7">
      <c r="A739">
        <v>737</v>
      </c>
      <c r="B739">
        <v>11680455.71192141</v>
      </c>
      <c r="C739">
        <v>2189461.790002333</v>
      </c>
      <c r="D739">
        <v>2623347.591334957</v>
      </c>
      <c r="E739">
        <v>2937424.591887032</v>
      </c>
      <c r="F739">
        <v>1211545.610576544</v>
      </c>
      <c r="G739">
        <v>2718676.128120541</v>
      </c>
    </row>
    <row r="740" spans="1:7">
      <c r="A740">
        <v>738</v>
      </c>
      <c r="B740">
        <v>11680455.71192148</v>
      </c>
      <c r="C740">
        <v>2189461.905907449</v>
      </c>
      <c r="D740">
        <v>2623347.585494445</v>
      </c>
      <c r="E740">
        <v>2937424.597906498</v>
      </c>
      <c r="F740">
        <v>1211545.506700835</v>
      </c>
      <c r="G740">
        <v>2718676.115912252</v>
      </c>
    </row>
    <row r="741" spans="1:7">
      <c r="A741">
        <v>739</v>
      </c>
      <c r="B741">
        <v>11680455.71192148</v>
      </c>
      <c r="C741">
        <v>2189461.630320783</v>
      </c>
      <c r="D741">
        <v>2623347.6193165</v>
      </c>
      <c r="E741">
        <v>2937424.581177181</v>
      </c>
      <c r="F741">
        <v>1211545.73347127</v>
      </c>
      <c r="G741">
        <v>2718676.147635741</v>
      </c>
    </row>
    <row r="742" spans="1:7">
      <c r="A742">
        <v>740</v>
      </c>
      <c r="B742">
        <v>11680455.71192148</v>
      </c>
      <c r="C742">
        <v>2189461.237048582</v>
      </c>
      <c r="D742">
        <v>2623347.681916156</v>
      </c>
      <c r="E742">
        <v>2937424.555548103</v>
      </c>
      <c r="F742">
        <v>1211546.039908802</v>
      </c>
      <c r="G742">
        <v>2718676.19749984</v>
      </c>
    </row>
    <row r="743" spans="1:7">
      <c r="A743">
        <v>741</v>
      </c>
      <c r="B743">
        <v>11680455.71192123</v>
      </c>
      <c r="C743">
        <v>2189461.6268444</v>
      </c>
      <c r="D743">
        <v>2623347.616788486</v>
      </c>
      <c r="E743">
        <v>2937424.581317114</v>
      </c>
      <c r="F743">
        <v>1211545.739353972</v>
      </c>
      <c r="G743">
        <v>2718676.147617262</v>
      </c>
    </row>
    <row r="744" spans="1:7">
      <c r="A744">
        <v>742</v>
      </c>
      <c r="B744">
        <v>11680455.71192137</v>
      </c>
      <c r="C744">
        <v>2189461.191755029</v>
      </c>
      <c r="D744">
        <v>2623347.66493693</v>
      </c>
      <c r="E744">
        <v>2937424.555605832</v>
      </c>
      <c r="F744">
        <v>1211546.102075624</v>
      </c>
      <c r="G744">
        <v>2718676.197547955</v>
      </c>
    </row>
    <row r="745" spans="1:7">
      <c r="A745">
        <v>743</v>
      </c>
      <c r="B745">
        <v>11680455.71192151</v>
      </c>
      <c r="C745">
        <v>2189461.61447361</v>
      </c>
      <c r="D745">
        <v>2623347.572753851</v>
      </c>
      <c r="E745">
        <v>2937424.586332986</v>
      </c>
      <c r="F745">
        <v>1211545.799789903</v>
      </c>
      <c r="G745">
        <v>2718676.138571158</v>
      </c>
    </row>
    <row r="746" spans="1:7">
      <c r="A746">
        <v>744</v>
      </c>
      <c r="B746">
        <v>11680455.71192171</v>
      </c>
      <c r="C746">
        <v>2189461.568354726</v>
      </c>
      <c r="D746">
        <v>2623347.565401203</v>
      </c>
      <c r="E746">
        <v>2937424.585159926</v>
      </c>
      <c r="F746">
        <v>1211545.852949114</v>
      </c>
      <c r="G746">
        <v>2718676.140056746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4152684.709518871</v>
      </c>
      <c r="C2">
        <v>3952655.686469733</v>
      </c>
    </row>
    <row r="3" spans="1:3">
      <c r="A3">
        <v>1</v>
      </c>
      <c r="B3">
        <v>41526847.09518871</v>
      </c>
      <c r="C3">
        <v>17490864.93861775</v>
      </c>
    </row>
    <row r="4" spans="1:3">
      <c r="A4">
        <v>2</v>
      </c>
      <c r="B4">
        <v>40374201.09327374</v>
      </c>
      <c r="C4">
        <v>17317343.21389535</v>
      </c>
    </row>
    <row r="5" spans="1:3">
      <c r="A5">
        <v>3</v>
      </c>
      <c r="B5">
        <v>39221851.60269164</v>
      </c>
      <c r="C5">
        <v>17142893.30709227</v>
      </c>
    </row>
    <row r="6" spans="1:3">
      <c r="A6">
        <v>4</v>
      </c>
      <c r="B6">
        <v>38069741.86190376</v>
      </c>
      <c r="C6">
        <v>16967698.7064734</v>
      </c>
    </row>
    <row r="7" spans="1:3">
      <c r="A7">
        <v>5</v>
      </c>
      <c r="B7">
        <v>36917825.76547141</v>
      </c>
      <c r="C7">
        <v>16791908.51916304</v>
      </c>
    </row>
    <row r="8" spans="1:3">
      <c r="A8">
        <v>6</v>
      </c>
      <c r="B8">
        <v>35766064.8468859</v>
      </c>
      <c r="C8">
        <v>16615646.95813331</v>
      </c>
    </row>
    <row r="9" spans="1:3">
      <c r="A9">
        <v>7</v>
      </c>
      <c r="B9">
        <v>34614426.13271191</v>
      </c>
      <c r="C9">
        <v>16439020.13351933</v>
      </c>
    </row>
    <row r="10" spans="1:3">
      <c r="A10">
        <v>8</v>
      </c>
      <c r="B10">
        <v>33462880.56483231</v>
      </c>
      <c r="C10">
        <v>16262121.0808634</v>
      </c>
    </row>
    <row r="11" spans="1:3">
      <c r="A11">
        <v>9</v>
      </c>
      <c r="B11">
        <v>32311401.79600889</v>
      </c>
      <c r="C11">
        <v>16085033.62631524</v>
      </c>
    </row>
    <row r="12" spans="1:3">
      <c r="A12">
        <v>10</v>
      </c>
      <c r="B12">
        <v>31159965.22829005</v>
      </c>
      <c r="C12">
        <v>15907835.49137817</v>
      </c>
    </row>
    <row r="13" spans="1:3">
      <c r="A13">
        <v>11</v>
      </c>
      <c r="B13">
        <v>30008547.20223411</v>
      </c>
      <c r="C13">
        <v>15730600.9217197</v>
      </c>
    </row>
    <row r="14" spans="1:3">
      <c r="A14">
        <v>12</v>
      </c>
      <c r="B14">
        <v>28857124.26732283</v>
      </c>
      <c r="C14">
        <v>15553403.05571309</v>
      </c>
    </row>
    <row r="15" spans="1:3">
      <c r="A15">
        <v>13</v>
      </c>
      <c r="B15">
        <v>27705672.47561657</v>
      </c>
      <c r="C15">
        <v>15376316.2125632</v>
      </c>
    </row>
    <row r="16" spans="1:3">
      <c r="A16">
        <v>14</v>
      </c>
      <c r="B16">
        <v>26541765.86250452</v>
      </c>
      <c r="C16">
        <v>15204607.67409497</v>
      </c>
    </row>
    <row r="17" spans="1:3">
      <c r="A17">
        <v>15</v>
      </c>
      <c r="B17">
        <v>25377417.34154618</v>
      </c>
      <c r="C17">
        <v>15033390.09598798</v>
      </c>
    </row>
    <row r="18" spans="1:3">
      <c r="A18">
        <v>16</v>
      </c>
      <c r="B18">
        <v>24212390.2302383</v>
      </c>
      <c r="C18">
        <v>14862921.99884793</v>
      </c>
    </row>
    <row r="19" spans="1:3">
      <c r="A19">
        <v>17</v>
      </c>
      <c r="B19">
        <v>23046399.86591375</v>
      </c>
      <c r="C19">
        <v>14693514.15520663</v>
      </c>
    </row>
    <row r="20" spans="1:3">
      <c r="A20">
        <v>18</v>
      </c>
      <c r="B20">
        <v>20763423.54759436</v>
      </c>
      <c r="C20">
        <v>9969637.576313313</v>
      </c>
    </row>
    <row r="21" spans="1:3">
      <c r="A21">
        <v>19</v>
      </c>
      <c r="B21">
        <v>19389092.25060607</v>
      </c>
      <c r="C21">
        <v>8342960.3553076</v>
      </c>
    </row>
    <row r="22" spans="1:3">
      <c r="A22">
        <v>20</v>
      </c>
      <c r="B22">
        <v>18294937.26374818</v>
      </c>
      <c r="C22">
        <v>7939812.711185785</v>
      </c>
    </row>
    <row r="23" spans="1:3">
      <c r="A23">
        <v>21</v>
      </c>
      <c r="B23">
        <v>17455994.28552179</v>
      </c>
      <c r="C23">
        <v>7642973.857855232</v>
      </c>
    </row>
    <row r="24" spans="1:3">
      <c r="A24">
        <v>22</v>
      </c>
      <c r="B24">
        <v>17254738.27624408</v>
      </c>
      <c r="C24">
        <v>7641610.667117367</v>
      </c>
    </row>
    <row r="25" spans="1:3">
      <c r="A25">
        <v>23</v>
      </c>
      <c r="B25">
        <v>16687476.93260252</v>
      </c>
      <c r="C25">
        <v>7405671.769521537</v>
      </c>
    </row>
    <row r="26" spans="1:3">
      <c r="A26">
        <v>24</v>
      </c>
      <c r="B26">
        <v>16737108.18871961</v>
      </c>
      <c r="C26">
        <v>7413100.154766054</v>
      </c>
    </row>
    <row r="27" spans="1:3">
      <c r="A27">
        <v>25</v>
      </c>
      <c r="B27">
        <v>17328715.30936917</v>
      </c>
      <c r="C27">
        <v>7380508.524812114</v>
      </c>
    </row>
    <row r="28" spans="1:3">
      <c r="A28">
        <v>26</v>
      </c>
      <c r="B28">
        <v>16737025.88065121</v>
      </c>
      <c r="C28">
        <v>7413181.146115702</v>
      </c>
    </row>
    <row r="29" spans="1:3">
      <c r="A29">
        <v>27</v>
      </c>
      <c r="B29">
        <v>17332354.53099768</v>
      </c>
      <c r="C29">
        <v>7381994.61402821</v>
      </c>
    </row>
    <row r="30" spans="1:3">
      <c r="A30">
        <v>28</v>
      </c>
      <c r="B30">
        <v>16737454.44836074</v>
      </c>
      <c r="C30">
        <v>7413308.939885022</v>
      </c>
    </row>
    <row r="31" spans="1:3">
      <c r="A31">
        <v>29</v>
      </c>
      <c r="B31">
        <v>17335166.75436917</v>
      </c>
      <c r="C31">
        <v>7382789.209685719</v>
      </c>
    </row>
    <row r="32" spans="1:3">
      <c r="A32">
        <v>30</v>
      </c>
      <c r="B32">
        <v>16737308.10320062</v>
      </c>
      <c r="C32">
        <v>7413327.188847383</v>
      </c>
    </row>
    <row r="33" spans="1:3">
      <c r="A33">
        <v>31</v>
      </c>
      <c r="B33">
        <v>17337210.02035861</v>
      </c>
      <c r="C33">
        <v>7382995.332768683</v>
      </c>
    </row>
    <row r="34" spans="1:3">
      <c r="A34">
        <v>32</v>
      </c>
      <c r="B34">
        <v>16737325.49773161</v>
      </c>
      <c r="C34">
        <v>7413354.771120727</v>
      </c>
    </row>
    <row r="35" spans="1:3">
      <c r="A35">
        <v>33</v>
      </c>
      <c r="B35">
        <v>17340614.50358839</v>
      </c>
      <c r="C35">
        <v>7383444.042292955</v>
      </c>
    </row>
    <row r="36" spans="1:3">
      <c r="A36">
        <v>34</v>
      </c>
      <c r="B36">
        <v>16740288.46336572</v>
      </c>
      <c r="C36">
        <v>7414586.205721891</v>
      </c>
    </row>
    <row r="37" spans="1:3">
      <c r="A37">
        <v>35</v>
      </c>
      <c r="B37">
        <v>17340884.08983625</v>
      </c>
      <c r="C37">
        <v>7379307.579376201</v>
      </c>
    </row>
    <row r="38" spans="1:3">
      <c r="A38">
        <v>36</v>
      </c>
      <c r="B38">
        <v>16430712.12525126</v>
      </c>
      <c r="C38">
        <v>7119804.113614332</v>
      </c>
    </row>
    <row r="39" spans="1:3">
      <c r="A39">
        <v>37</v>
      </c>
      <c r="B39">
        <v>15137966.74934643</v>
      </c>
      <c r="C39">
        <v>6625383.436623094</v>
      </c>
    </row>
    <row r="40" spans="1:3">
      <c r="A40">
        <v>38</v>
      </c>
      <c r="B40">
        <v>14368935.4801323</v>
      </c>
      <c r="C40">
        <v>6289007.238366578</v>
      </c>
    </row>
    <row r="41" spans="1:3">
      <c r="A41">
        <v>39</v>
      </c>
      <c r="B41">
        <v>13767288.16131371</v>
      </c>
      <c r="C41">
        <v>6043420.244698756</v>
      </c>
    </row>
    <row r="42" spans="1:3">
      <c r="A42">
        <v>40</v>
      </c>
      <c r="B42">
        <v>12868598.03694154</v>
      </c>
      <c r="C42">
        <v>5873762.693832641</v>
      </c>
    </row>
    <row r="43" spans="1:3">
      <c r="A43">
        <v>41</v>
      </c>
      <c r="B43">
        <v>12671664.75461265</v>
      </c>
      <c r="C43">
        <v>5844103.020307172</v>
      </c>
    </row>
    <row r="44" spans="1:3">
      <c r="A44">
        <v>42</v>
      </c>
      <c r="B44">
        <v>12629061.81588043</v>
      </c>
      <c r="C44">
        <v>5865651.788774927</v>
      </c>
    </row>
    <row r="45" spans="1:3">
      <c r="A45">
        <v>43</v>
      </c>
      <c r="B45">
        <v>12515211.50659711</v>
      </c>
      <c r="C45">
        <v>5704637.940943457</v>
      </c>
    </row>
    <row r="46" spans="1:3">
      <c r="A46">
        <v>44</v>
      </c>
      <c r="B46">
        <v>11859802.60187059</v>
      </c>
      <c r="C46">
        <v>5503790.89783905</v>
      </c>
    </row>
    <row r="47" spans="1:3">
      <c r="A47">
        <v>45</v>
      </c>
      <c r="B47">
        <v>11408234.74594238</v>
      </c>
      <c r="C47">
        <v>5370064.255945895</v>
      </c>
    </row>
    <row r="48" spans="1:3">
      <c r="A48">
        <v>46</v>
      </c>
      <c r="B48">
        <v>11650874.86197393</v>
      </c>
      <c r="C48">
        <v>5372808.171689568</v>
      </c>
    </row>
    <row r="49" spans="1:3">
      <c r="A49">
        <v>47</v>
      </c>
      <c r="B49">
        <v>11422138.96415335</v>
      </c>
      <c r="C49">
        <v>5372231.832385613</v>
      </c>
    </row>
    <row r="50" spans="1:3">
      <c r="A50">
        <v>48</v>
      </c>
      <c r="B50">
        <v>11504848.68392397</v>
      </c>
      <c r="C50">
        <v>5312814.623654872</v>
      </c>
    </row>
    <row r="51" spans="1:3">
      <c r="A51">
        <v>49</v>
      </c>
      <c r="B51">
        <v>11518030.60496554</v>
      </c>
      <c r="C51">
        <v>5314955.732667031</v>
      </c>
    </row>
    <row r="52" spans="1:3">
      <c r="A52">
        <v>50</v>
      </c>
      <c r="B52">
        <v>11575229.35418844</v>
      </c>
      <c r="C52">
        <v>5260821.228576869</v>
      </c>
    </row>
    <row r="53" spans="1:3">
      <c r="A53">
        <v>51</v>
      </c>
      <c r="B53">
        <v>11623704.10514755</v>
      </c>
      <c r="C53">
        <v>5263213.91076946</v>
      </c>
    </row>
    <row r="54" spans="1:3">
      <c r="A54">
        <v>52</v>
      </c>
      <c r="B54">
        <v>11608096.19334033</v>
      </c>
      <c r="C54">
        <v>5226100.045239757</v>
      </c>
    </row>
    <row r="55" spans="1:3">
      <c r="A55">
        <v>53</v>
      </c>
      <c r="B55">
        <v>11625267.95815476</v>
      </c>
      <c r="C55">
        <v>5228721.693725126</v>
      </c>
    </row>
    <row r="56" spans="1:3">
      <c r="A56">
        <v>54</v>
      </c>
      <c r="B56">
        <v>11560304.43507343</v>
      </c>
      <c r="C56">
        <v>5210459.505039684</v>
      </c>
    </row>
    <row r="57" spans="1:3">
      <c r="A57">
        <v>55</v>
      </c>
      <c r="B57">
        <v>11577502.44892793</v>
      </c>
      <c r="C57">
        <v>5213104.572674785</v>
      </c>
    </row>
    <row r="58" spans="1:3">
      <c r="A58">
        <v>56</v>
      </c>
      <c r="B58">
        <v>11511353.66140465</v>
      </c>
      <c r="C58">
        <v>5194846.109308552</v>
      </c>
    </row>
    <row r="59" spans="1:3">
      <c r="A59">
        <v>57</v>
      </c>
      <c r="B59">
        <v>11496634.20744064</v>
      </c>
      <c r="C59">
        <v>5190437.374267929</v>
      </c>
    </row>
    <row r="60" spans="1:3">
      <c r="A60">
        <v>58</v>
      </c>
      <c r="B60">
        <v>10799056.09116733</v>
      </c>
      <c r="C60">
        <v>5033081.455872609</v>
      </c>
    </row>
    <row r="61" spans="1:3">
      <c r="A61">
        <v>59</v>
      </c>
      <c r="B61">
        <v>10403636.18563913</v>
      </c>
      <c r="C61">
        <v>4910574.411161368</v>
      </c>
    </row>
    <row r="62" spans="1:3">
      <c r="A62">
        <v>60</v>
      </c>
      <c r="B62">
        <v>10161053.23551926</v>
      </c>
      <c r="C62">
        <v>4832801.043488657</v>
      </c>
    </row>
    <row r="63" spans="1:3">
      <c r="A63">
        <v>61</v>
      </c>
      <c r="B63">
        <v>10022707.64573079</v>
      </c>
      <c r="C63">
        <v>4788342.027114735</v>
      </c>
    </row>
    <row r="64" spans="1:3">
      <c r="A64">
        <v>62</v>
      </c>
      <c r="B64">
        <v>9473434.170433324</v>
      </c>
      <c r="C64">
        <v>4681862.330384863</v>
      </c>
    </row>
    <row r="65" spans="1:3">
      <c r="A65">
        <v>63</v>
      </c>
      <c r="B65">
        <v>9129564.825352563</v>
      </c>
      <c r="C65">
        <v>4604036.192927931</v>
      </c>
    </row>
    <row r="66" spans="1:3">
      <c r="A66">
        <v>64</v>
      </c>
      <c r="B66">
        <v>8835713.024471024</v>
      </c>
      <c r="C66">
        <v>4528615.7132461</v>
      </c>
    </row>
    <row r="67" spans="1:3">
      <c r="A67">
        <v>65</v>
      </c>
      <c r="B67">
        <v>8540150.465035861</v>
      </c>
      <c r="C67">
        <v>4455587.191447464</v>
      </c>
    </row>
    <row r="68" spans="1:3">
      <c r="A68">
        <v>66</v>
      </c>
      <c r="B68">
        <v>8357855.72800473</v>
      </c>
      <c r="C68">
        <v>4422383.071820358</v>
      </c>
    </row>
    <row r="69" spans="1:3">
      <c r="A69">
        <v>67</v>
      </c>
      <c r="B69">
        <v>8287286.06506488</v>
      </c>
      <c r="C69">
        <v>4390135.025538692</v>
      </c>
    </row>
    <row r="70" spans="1:3">
      <c r="A70">
        <v>68</v>
      </c>
      <c r="B70">
        <v>8301054.937186842</v>
      </c>
      <c r="C70">
        <v>4391492.184756618</v>
      </c>
    </row>
    <row r="71" spans="1:3">
      <c r="A71">
        <v>69</v>
      </c>
      <c r="B71">
        <v>8251779.398037135</v>
      </c>
      <c r="C71">
        <v>4375931.166916077</v>
      </c>
    </row>
    <row r="72" spans="1:3">
      <c r="A72">
        <v>70</v>
      </c>
      <c r="B72">
        <v>8255077.270381706</v>
      </c>
      <c r="C72">
        <v>4378783.807447343</v>
      </c>
    </row>
    <row r="73" spans="1:3">
      <c r="A73">
        <v>71</v>
      </c>
      <c r="B73">
        <v>8110708.759770648</v>
      </c>
      <c r="C73">
        <v>4369740.474346406</v>
      </c>
    </row>
    <row r="74" spans="1:3">
      <c r="A74">
        <v>72</v>
      </c>
      <c r="B74">
        <v>8114885.02006134</v>
      </c>
      <c r="C74">
        <v>4370789.576504519</v>
      </c>
    </row>
    <row r="75" spans="1:3">
      <c r="A75">
        <v>73</v>
      </c>
      <c r="B75">
        <v>7941284.952520358</v>
      </c>
      <c r="C75">
        <v>4364123.532635219</v>
      </c>
    </row>
    <row r="76" spans="1:3">
      <c r="A76">
        <v>74</v>
      </c>
      <c r="B76">
        <v>7958491.325664219</v>
      </c>
      <c r="C76">
        <v>4367369.286757763</v>
      </c>
    </row>
    <row r="77" spans="1:3">
      <c r="A77">
        <v>75</v>
      </c>
      <c r="B77">
        <v>7884447.356993538</v>
      </c>
      <c r="C77">
        <v>4347619.158465215</v>
      </c>
    </row>
    <row r="78" spans="1:3">
      <c r="A78">
        <v>76</v>
      </c>
      <c r="B78">
        <v>7889016.780770359</v>
      </c>
      <c r="C78">
        <v>4349280.526071169</v>
      </c>
    </row>
    <row r="79" spans="1:3">
      <c r="A79">
        <v>77</v>
      </c>
      <c r="B79">
        <v>7616089.602794307</v>
      </c>
      <c r="C79">
        <v>4284120.432758485</v>
      </c>
    </row>
    <row r="80" spans="1:3">
      <c r="A80">
        <v>78</v>
      </c>
      <c r="B80">
        <v>7318684.509712043</v>
      </c>
      <c r="C80">
        <v>4234501.837728843</v>
      </c>
    </row>
    <row r="81" spans="1:3">
      <c r="A81">
        <v>79</v>
      </c>
      <c r="B81">
        <v>7129781.337067463</v>
      </c>
      <c r="C81">
        <v>4176331.201952007</v>
      </c>
    </row>
    <row r="82" spans="1:3">
      <c r="A82">
        <v>80</v>
      </c>
      <c r="B82">
        <v>6893975.481579142</v>
      </c>
      <c r="C82">
        <v>4120351.476178544</v>
      </c>
    </row>
    <row r="83" spans="1:3">
      <c r="A83">
        <v>81</v>
      </c>
      <c r="B83">
        <v>6703416.764230645</v>
      </c>
      <c r="C83">
        <v>4075973.602987073</v>
      </c>
    </row>
    <row r="84" spans="1:3">
      <c r="A84">
        <v>82</v>
      </c>
      <c r="B84">
        <v>6509861.511309329</v>
      </c>
      <c r="C84">
        <v>4036069.418551664</v>
      </c>
    </row>
    <row r="85" spans="1:3">
      <c r="A85">
        <v>83</v>
      </c>
      <c r="B85">
        <v>6298757.15204902</v>
      </c>
      <c r="C85">
        <v>3992306.42569877</v>
      </c>
    </row>
    <row r="86" spans="1:3">
      <c r="A86">
        <v>84</v>
      </c>
      <c r="B86">
        <v>6198124.424703255</v>
      </c>
      <c r="C86">
        <v>3963910.23785601</v>
      </c>
    </row>
    <row r="87" spans="1:3">
      <c r="A87">
        <v>85</v>
      </c>
      <c r="B87">
        <v>6090810.855549689</v>
      </c>
      <c r="C87">
        <v>3950428.803297039</v>
      </c>
    </row>
    <row r="88" spans="1:3">
      <c r="A88">
        <v>86</v>
      </c>
      <c r="B88">
        <v>6068594.408609301</v>
      </c>
      <c r="C88">
        <v>3944135.110284705</v>
      </c>
    </row>
    <row r="89" spans="1:3">
      <c r="A89">
        <v>87</v>
      </c>
      <c r="B89">
        <v>6071698.39488429</v>
      </c>
      <c r="C89">
        <v>3943014.245538836</v>
      </c>
    </row>
    <row r="90" spans="1:3">
      <c r="A90">
        <v>88</v>
      </c>
      <c r="B90">
        <v>6024655.461552085</v>
      </c>
      <c r="C90">
        <v>3935653.788439972</v>
      </c>
    </row>
    <row r="91" spans="1:3">
      <c r="A91">
        <v>89</v>
      </c>
      <c r="B91">
        <v>6013891.739671916</v>
      </c>
      <c r="C91">
        <v>3936956.344396893</v>
      </c>
    </row>
    <row r="92" spans="1:3">
      <c r="A92">
        <v>90</v>
      </c>
      <c r="B92">
        <v>6002176.588175985</v>
      </c>
      <c r="C92">
        <v>3917930.015923532</v>
      </c>
    </row>
    <row r="93" spans="1:3">
      <c r="A93">
        <v>91</v>
      </c>
      <c r="B93">
        <v>6011399.340521442</v>
      </c>
      <c r="C93">
        <v>3918439.630639909</v>
      </c>
    </row>
    <row r="94" spans="1:3">
      <c r="A94">
        <v>92</v>
      </c>
      <c r="B94">
        <v>5985730.64129112</v>
      </c>
      <c r="C94">
        <v>3895174.545663167</v>
      </c>
    </row>
    <row r="95" spans="1:3">
      <c r="A95">
        <v>93</v>
      </c>
      <c r="B95">
        <v>5992458.77570925</v>
      </c>
      <c r="C95">
        <v>3896064.688298153</v>
      </c>
    </row>
    <row r="96" spans="1:3">
      <c r="A96">
        <v>94</v>
      </c>
      <c r="B96">
        <v>5940590.620386181</v>
      </c>
      <c r="C96">
        <v>3886730.40289256</v>
      </c>
    </row>
    <row r="97" spans="1:3">
      <c r="A97">
        <v>95</v>
      </c>
      <c r="B97">
        <v>5916625.722905109</v>
      </c>
      <c r="C97">
        <v>3888010.262280502</v>
      </c>
    </row>
    <row r="98" spans="1:3">
      <c r="A98">
        <v>96</v>
      </c>
      <c r="B98">
        <v>5744080.394704108</v>
      </c>
      <c r="C98">
        <v>3843730.898571576</v>
      </c>
    </row>
    <row r="99" spans="1:3">
      <c r="A99">
        <v>97</v>
      </c>
      <c r="B99">
        <v>5591373.134898362</v>
      </c>
      <c r="C99">
        <v>3815808.753867898</v>
      </c>
    </row>
    <row r="100" spans="1:3">
      <c r="A100">
        <v>98</v>
      </c>
      <c r="B100">
        <v>5440464.339438695</v>
      </c>
      <c r="C100">
        <v>3781742.898444514</v>
      </c>
    </row>
    <row r="101" spans="1:3">
      <c r="A101">
        <v>99</v>
      </c>
      <c r="B101">
        <v>5318318.475826154</v>
      </c>
      <c r="C101">
        <v>3753291.817562057</v>
      </c>
    </row>
    <row r="102" spans="1:3">
      <c r="A102">
        <v>100</v>
      </c>
      <c r="B102">
        <v>5205913.814340837</v>
      </c>
      <c r="C102">
        <v>3723444.64107632</v>
      </c>
    </row>
    <row r="103" spans="1:3">
      <c r="A103">
        <v>101</v>
      </c>
      <c r="B103">
        <v>5079724.58286593</v>
      </c>
      <c r="C103">
        <v>3689788.36975845</v>
      </c>
    </row>
    <row r="104" spans="1:3">
      <c r="A104">
        <v>102</v>
      </c>
      <c r="B104">
        <v>4982179.013381904</v>
      </c>
      <c r="C104">
        <v>3669065.95312698</v>
      </c>
    </row>
    <row r="105" spans="1:3">
      <c r="A105">
        <v>103</v>
      </c>
      <c r="B105">
        <v>4936269.421777789</v>
      </c>
      <c r="C105">
        <v>3650603.073295592</v>
      </c>
    </row>
    <row r="106" spans="1:3">
      <c r="A106">
        <v>104</v>
      </c>
      <c r="B106">
        <v>4916168.727518966</v>
      </c>
      <c r="C106">
        <v>3646176.36579849</v>
      </c>
    </row>
    <row r="107" spans="1:3">
      <c r="A107">
        <v>105</v>
      </c>
      <c r="B107">
        <v>4919459.006988706</v>
      </c>
      <c r="C107">
        <v>3645703.182703337</v>
      </c>
    </row>
    <row r="108" spans="1:3">
      <c r="A108">
        <v>106</v>
      </c>
      <c r="B108">
        <v>4890982.848201543</v>
      </c>
      <c r="C108">
        <v>3637817.423960921</v>
      </c>
    </row>
    <row r="109" spans="1:3">
      <c r="A109">
        <v>107</v>
      </c>
      <c r="B109">
        <v>4886907.613980545</v>
      </c>
      <c r="C109">
        <v>3639168.928854699</v>
      </c>
    </row>
    <row r="110" spans="1:3">
      <c r="A110">
        <v>108</v>
      </c>
      <c r="B110">
        <v>4827471.236291024</v>
      </c>
      <c r="C110">
        <v>3632117.280712419</v>
      </c>
    </row>
    <row r="111" spans="1:3">
      <c r="A111">
        <v>109</v>
      </c>
      <c r="B111">
        <v>4825359.398611889</v>
      </c>
      <c r="C111">
        <v>3633493.971822677</v>
      </c>
    </row>
    <row r="112" spans="1:3">
      <c r="A112">
        <v>110</v>
      </c>
      <c r="B112">
        <v>4748862.970333307</v>
      </c>
      <c r="C112">
        <v>3625194.789874678</v>
      </c>
    </row>
    <row r="113" spans="1:3">
      <c r="A113">
        <v>111</v>
      </c>
      <c r="B113">
        <v>4639677.06700674</v>
      </c>
      <c r="C113">
        <v>3605642.564484778</v>
      </c>
    </row>
    <row r="114" spans="1:3">
      <c r="A114">
        <v>112</v>
      </c>
      <c r="B114">
        <v>4564672.883583767</v>
      </c>
      <c r="C114">
        <v>3585206.773367956</v>
      </c>
    </row>
    <row r="115" spans="1:3">
      <c r="A115">
        <v>113</v>
      </c>
      <c r="B115">
        <v>4539639.104077353</v>
      </c>
      <c r="C115">
        <v>3577936.308598835</v>
      </c>
    </row>
    <row r="116" spans="1:3">
      <c r="A116">
        <v>114</v>
      </c>
      <c r="B116">
        <v>4530713.455193564</v>
      </c>
      <c r="C116">
        <v>3577730.967042142</v>
      </c>
    </row>
    <row r="117" spans="1:3">
      <c r="A117">
        <v>115</v>
      </c>
      <c r="B117">
        <v>4446331.361421374</v>
      </c>
      <c r="C117">
        <v>3551578.544822134</v>
      </c>
    </row>
    <row r="118" spans="1:3">
      <c r="A118">
        <v>116</v>
      </c>
      <c r="B118">
        <v>4365656.78598677</v>
      </c>
      <c r="C118">
        <v>3528918.948420112</v>
      </c>
    </row>
    <row r="119" spans="1:3">
      <c r="A119">
        <v>117</v>
      </c>
      <c r="B119">
        <v>4298044.92997543</v>
      </c>
      <c r="C119">
        <v>3510485.752977963</v>
      </c>
    </row>
    <row r="120" spans="1:3">
      <c r="A120">
        <v>118</v>
      </c>
      <c r="B120">
        <v>4222043.001993501</v>
      </c>
      <c r="C120">
        <v>3492707.733297835</v>
      </c>
    </row>
    <row r="121" spans="1:3">
      <c r="A121">
        <v>119</v>
      </c>
      <c r="B121">
        <v>4128414.731178852</v>
      </c>
      <c r="C121">
        <v>3471137.136834924</v>
      </c>
    </row>
    <row r="122" spans="1:3">
      <c r="A122">
        <v>120</v>
      </c>
      <c r="B122">
        <v>4062900.392264561</v>
      </c>
      <c r="C122">
        <v>3452958.585421426</v>
      </c>
    </row>
    <row r="123" spans="1:3">
      <c r="A123">
        <v>121</v>
      </c>
      <c r="B123">
        <v>3997766.984673345</v>
      </c>
      <c r="C123">
        <v>3441775.362400666</v>
      </c>
    </row>
    <row r="124" spans="1:3">
      <c r="A124">
        <v>122</v>
      </c>
      <c r="B124">
        <v>3956721.681510516</v>
      </c>
      <c r="C124">
        <v>3431528.344236067</v>
      </c>
    </row>
    <row r="125" spans="1:3">
      <c r="A125">
        <v>123</v>
      </c>
      <c r="B125">
        <v>3939136.733210941</v>
      </c>
      <c r="C125">
        <v>3427027.859024419</v>
      </c>
    </row>
    <row r="126" spans="1:3">
      <c r="A126">
        <v>124</v>
      </c>
      <c r="B126">
        <v>3939341.442465531</v>
      </c>
      <c r="C126">
        <v>3427787.269688117</v>
      </c>
    </row>
    <row r="127" spans="1:3">
      <c r="A127">
        <v>125</v>
      </c>
      <c r="B127">
        <v>3909476.625611887</v>
      </c>
      <c r="C127">
        <v>3421240.95810926</v>
      </c>
    </row>
    <row r="128" spans="1:3">
      <c r="A128">
        <v>126</v>
      </c>
      <c r="B128">
        <v>3916942.563192364</v>
      </c>
      <c r="C128">
        <v>3420828.719702107</v>
      </c>
    </row>
    <row r="129" spans="1:3">
      <c r="A129">
        <v>127</v>
      </c>
      <c r="B129">
        <v>3891933.24797546</v>
      </c>
      <c r="C129">
        <v>3410601.128801426</v>
      </c>
    </row>
    <row r="130" spans="1:3">
      <c r="A130">
        <v>128</v>
      </c>
      <c r="B130">
        <v>3880006.417093348</v>
      </c>
      <c r="C130">
        <v>3401193.937342635</v>
      </c>
    </row>
    <row r="131" spans="1:3">
      <c r="A131">
        <v>129</v>
      </c>
      <c r="B131">
        <v>3887490.684333517</v>
      </c>
      <c r="C131">
        <v>3399522.964711315</v>
      </c>
    </row>
    <row r="132" spans="1:3">
      <c r="A132">
        <v>130</v>
      </c>
      <c r="B132">
        <v>3821777.142230964</v>
      </c>
      <c r="C132">
        <v>3380346.306346457</v>
      </c>
    </row>
    <row r="133" spans="1:3">
      <c r="A133">
        <v>131</v>
      </c>
      <c r="B133">
        <v>3763313.72877488</v>
      </c>
      <c r="C133">
        <v>3369986.960869597</v>
      </c>
    </row>
    <row r="134" spans="1:3">
      <c r="A134">
        <v>132</v>
      </c>
      <c r="B134">
        <v>3741177.696529641</v>
      </c>
      <c r="C134">
        <v>3365085.135782648</v>
      </c>
    </row>
    <row r="135" spans="1:3">
      <c r="A135">
        <v>133</v>
      </c>
      <c r="B135">
        <v>3739349.561429697</v>
      </c>
      <c r="C135">
        <v>3364626.671657925</v>
      </c>
    </row>
    <row r="136" spans="1:3">
      <c r="A136">
        <v>134</v>
      </c>
      <c r="B136">
        <v>3665618.295024529</v>
      </c>
      <c r="C136">
        <v>3348416.446182509</v>
      </c>
    </row>
    <row r="137" spans="1:3">
      <c r="A137">
        <v>135</v>
      </c>
      <c r="B137">
        <v>3615831.456990012</v>
      </c>
      <c r="C137">
        <v>3337221.027684165</v>
      </c>
    </row>
    <row r="138" spans="1:3">
      <c r="A138">
        <v>136</v>
      </c>
      <c r="B138">
        <v>3569663.913600716</v>
      </c>
      <c r="C138">
        <v>3324954.376077059</v>
      </c>
    </row>
    <row r="139" spans="1:3">
      <c r="A139">
        <v>137</v>
      </c>
      <c r="B139">
        <v>3509425.366213316</v>
      </c>
      <c r="C139">
        <v>3308567.793124152</v>
      </c>
    </row>
    <row r="140" spans="1:3">
      <c r="A140">
        <v>138</v>
      </c>
      <c r="B140">
        <v>3452080.145123244</v>
      </c>
      <c r="C140">
        <v>3295157.927893151</v>
      </c>
    </row>
    <row r="141" spans="1:3">
      <c r="A141">
        <v>139</v>
      </c>
      <c r="B141">
        <v>3415674.869568696</v>
      </c>
      <c r="C141">
        <v>3282750.374725723</v>
      </c>
    </row>
    <row r="142" spans="1:3">
      <c r="A142">
        <v>140</v>
      </c>
      <c r="B142">
        <v>3380474.496126455</v>
      </c>
      <c r="C142">
        <v>3273732.338414834</v>
      </c>
    </row>
    <row r="143" spans="1:3">
      <c r="A143">
        <v>141</v>
      </c>
      <c r="B143">
        <v>3364323.33039612</v>
      </c>
      <c r="C143">
        <v>3269672.252577099</v>
      </c>
    </row>
    <row r="144" spans="1:3">
      <c r="A144">
        <v>142</v>
      </c>
      <c r="B144">
        <v>3366504.850137985</v>
      </c>
      <c r="C144">
        <v>3269586.918397991</v>
      </c>
    </row>
    <row r="145" spans="1:3">
      <c r="A145">
        <v>143</v>
      </c>
      <c r="B145">
        <v>3343543.263203575</v>
      </c>
      <c r="C145">
        <v>3263468.902270869</v>
      </c>
    </row>
    <row r="146" spans="1:3">
      <c r="A146">
        <v>144</v>
      </c>
      <c r="B146">
        <v>3321311.05643823</v>
      </c>
      <c r="C146">
        <v>3262459.730525556</v>
      </c>
    </row>
    <row r="147" spans="1:3">
      <c r="A147">
        <v>145</v>
      </c>
      <c r="B147">
        <v>3323709.476596919</v>
      </c>
      <c r="C147">
        <v>3262067.219179993</v>
      </c>
    </row>
    <row r="148" spans="1:3">
      <c r="A148">
        <v>146</v>
      </c>
      <c r="B148">
        <v>3279841.301617562</v>
      </c>
      <c r="C148">
        <v>3255378.150573905</v>
      </c>
    </row>
    <row r="149" spans="1:3">
      <c r="A149">
        <v>147</v>
      </c>
      <c r="B149">
        <v>3239187.192486279</v>
      </c>
      <c r="C149">
        <v>3243866.353814838</v>
      </c>
    </row>
    <row r="150" spans="1:3">
      <c r="A150">
        <v>148</v>
      </c>
      <c r="B150">
        <v>3181900.153929755</v>
      </c>
      <c r="C150">
        <v>3233198.004096116</v>
      </c>
    </row>
    <row r="151" spans="1:3">
      <c r="A151">
        <v>149</v>
      </c>
      <c r="B151">
        <v>3156697.201402575</v>
      </c>
      <c r="C151">
        <v>3223554.92775557</v>
      </c>
    </row>
    <row r="152" spans="1:3">
      <c r="A152">
        <v>150</v>
      </c>
      <c r="B152">
        <v>3143354.305197021</v>
      </c>
      <c r="C152">
        <v>3219730.235225766</v>
      </c>
    </row>
    <row r="153" spans="1:3">
      <c r="A153">
        <v>151</v>
      </c>
      <c r="B153">
        <v>3143796.653879568</v>
      </c>
      <c r="C153">
        <v>3219759.490548878</v>
      </c>
    </row>
    <row r="154" spans="1:3">
      <c r="A154">
        <v>152</v>
      </c>
      <c r="B154">
        <v>3101803.044701772</v>
      </c>
      <c r="C154">
        <v>3207440.284368362</v>
      </c>
    </row>
    <row r="155" spans="1:3">
      <c r="A155">
        <v>153</v>
      </c>
      <c r="B155">
        <v>3075382.635202797</v>
      </c>
      <c r="C155">
        <v>3199756.113929903</v>
      </c>
    </row>
    <row r="156" spans="1:3">
      <c r="A156">
        <v>154</v>
      </c>
      <c r="B156">
        <v>3044872.244944475</v>
      </c>
      <c r="C156">
        <v>3192520.179501954</v>
      </c>
    </row>
    <row r="157" spans="1:3">
      <c r="A157">
        <v>155</v>
      </c>
      <c r="B157">
        <v>2997830.373749844</v>
      </c>
      <c r="C157">
        <v>3181772.048737674</v>
      </c>
    </row>
    <row r="158" spans="1:3">
      <c r="A158">
        <v>156</v>
      </c>
      <c r="B158">
        <v>2957636.097960417</v>
      </c>
      <c r="C158">
        <v>3171164.482005373</v>
      </c>
    </row>
    <row r="159" spans="1:3">
      <c r="A159">
        <v>157</v>
      </c>
      <c r="B159">
        <v>2915611.449452193</v>
      </c>
      <c r="C159">
        <v>3163003.294379706</v>
      </c>
    </row>
    <row r="160" spans="1:3">
      <c r="A160">
        <v>158</v>
      </c>
      <c r="B160">
        <v>2883880.312458065</v>
      </c>
      <c r="C160">
        <v>3155465.481064883</v>
      </c>
    </row>
    <row r="161" spans="1:3">
      <c r="A161">
        <v>159</v>
      </c>
      <c r="B161">
        <v>2868995.452615519</v>
      </c>
      <c r="C161">
        <v>3151871.594743537</v>
      </c>
    </row>
    <row r="162" spans="1:3">
      <c r="A162">
        <v>160</v>
      </c>
      <c r="B162">
        <v>2868430.339161706</v>
      </c>
      <c r="C162">
        <v>3152166.683325092</v>
      </c>
    </row>
    <row r="163" spans="1:3">
      <c r="A163">
        <v>161</v>
      </c>
      <c r="B163">
        <v>2846622.227659693</v>
      </c>
      <c r="C163">
        <v>3147124.892589582</v>
      </c>
    </row>
    <row r="164" spans="1:3">
      <c r="A164">
        <v>162</v>
      </c>
      <c r="B164">
        <v>2846314.358967697</v>
      </c>
      <c r="C164">
        <v>3143728.308105022</v>
      </c>
    </row>
    <row r="165" spans="1:3">
      <c r="A165">
        <v>163</v>
      </c>
      <c r="B165">
        <v>2848313.068234148</v>
      </c>
      <c r="C165">
        <v>3143485.765833307</v>
      </c>
    </row>
    <row r="166" spans="1:3">
      <c r="A166">
        <v>164</v>
      </c>
      <c r="B166">
        <v>2825353.183690362</v>
      </c>
      <c r="C166">
        <v>3135812.459570386</v>
      </c>
    </row>
    <row r="167" spans="1:3">
      <c r="A167">
        <v>165</v>
      </c>
      <c r="B167">
        <v>2788280.11392621</v>
      </c>
      <c r="C167">
        <v>3127592.600026881</v>
      </c>
    </row>
    <row r="168" spans="1:3">
      <c r="A168">
        <v>166</v>
      </c>
      <c r="B168">
        <v>2757591.288762787</v>
      </c>
      <c r="C168">
        <v>3117775.09727138</v>
      </c>
    </row>
    <row r="169" spans="1:3">
      <c r="A169">
        <v>167</v>
      </c>
      <c r="B169">
        <v>2725344.900982034</v>
      </c>
      <c r="C169">
        <v>3112252.835386205</v>
      </c>
    </row>
    <row r="170" spans="1:3">
      <c r="A170">
        <v>168</v>
      </c>
      <c r="B170">
        <v>2713582.051259523</v>
      </c>
      <c r="C170">
        <v>3109743.475779609</v>
      </c>
    </row>
    <row r="171" spans="1:3">
      <c r="A171">
        <v>169</v>
      </c>
      <c r="B171">
        <v>2714164.64075949</v>
      </c>
      <c r="C171">
        <v>3109894.021992756</v>
      </c>
    </row>
    <row r="172" spans="1:3">
      <c r="A172">
        <v>170</v>
      </c>
      <c r="B172">
        <v>2675955.8908075</v>
      </c>
      <c r="C172">
        <v>3102023.69246778</v>
      </c>
    </row>
    <row r="173" spans="1:3">
      <c r="A173">
        <v>171</v>
      </c>
      <c r="B173">
        <v>2653493.689057172</v>
      </c>
      <c r="C173">
        <v>3097403.655404077</v>
      </c>
    </row>
    <row r="174" spans="1:3">
      <c r="A174">
        <v>172</v>
      </c>
      <c r="B174">
        <v>2634009.736783828</v>
      </c>
      <c r="C174">
        <v>3092399.025464733</v>
      </c>
    </row>
    <row r="175" spans="1:3">
      <c r="A175">
        <v>173</v>
      </c>
      <c r="B175">
        <v>2603221.031852163</v>
      </c>
      <c r="C175">
        <v>3084088.042784071</v>
      </c>
    </row>
    <row r="176" spans="1:3">
      <c r="A176">
        <v>174</v>
      </c>
      <c r="B176">
        <v>2570121.576132455</v>
      </c>
      <c r="C176">
        <v>3076399.565792126</v>
      </c>
    </row>
    <row r="177" spans="1:3">
      <c r="A177">
        <v>175</v>
      </c>
      <c r="B177">
        <v>2545264.338140257</v>
      </c>
      <c r="C177">
        <v>3068641.677991359</v>
      </c>
    </row>
    <row r="178" spans="1:3">
      <c r="A178">
        <v>176</v>
      </c>
      <c r="B178">
        <v>2520790.760175755</v>
      </c>
      <c r="C178">
        <v>3062247.71229552</v>
      </c>
    </row>
    <row r="179" spans="1:3">
      <c r="A179">
        <v>177</v>
      </c>
      <c r="B179">
        <v>2508568.558951002</v>
      </c>
      <c r="C179">
        <v>3059089.063674826</v>
      </c>
    </row>
    <row r="180" spans="1:3">
      <c r="A180">
        <v>178</v>
      </c>
      <c r="B180">
        <v>2503288.315968887</v>
      </c>
      <c r="C180">
        <v>3056827.385380446</v>
      </c>
    </row>
    <row r="181" spans="1:3">
      <c r="A181">
        <v>179</v>
      </c>
      <c r="B181">
        <v>2506803.28123092</v>
      </c>
      <c r="C181">
        <v>3056466.405594644</v>
      </c>
    </row>
    <row r="182" spans="1:3">
      <c r="A182">
        <v>180</v>
      </c>
      <c r="B182">
        <v>2484226.743987852</v>
      </c>
      <c r="C182">
        <v>3052820.735612627</v>
      </c>
    </row>
    <row r="183" spans="1:3">
      <c r="A183">
        <v>181</v>
      </c>
      <c r="B183">
        <v>2466436.183479548</v>
      </c>
      <c r="C183">
        <v>3050425.846657775</v>
      </c>
    </row>
    <row r="184" spans="1:3">
      <c r="A184">
        <v>182</v>
      </c>
      <c r="B184">
        <v>2442910.801671135</v>
      </c>
      <c r="C184">
        <v>3045888.676744103</v>
      </c>
    </row>
    <row r="185" spans="1:3">
      <c r="A185">
        <v>183</v>
      </c>
      <c r="B185">
        <v>2417943.277241752</v>
      </c>
      <c r="C185">
        <v>3038949.716128177</v>
      </c>
    </row>
    <row r="186" spans="1:3">
      <c r="A186">
        <v>184</v>
      </c>
      <c r="B186">
        <v>2385800.878115629</v>
      </c>
      <c r="C186">
        <v>3032623.299576598</v>
      </c>
    </row>
    <row r="187" spans="1:3">
      <c r="A187">
        <v>185</v>
      </c>
      <c r="B187">
        <v>2371877.479732723</v>
      </c>
      <c r="C187">
        <v>3027219.281508919</v>
      </c>
    </row>
    <row r="188" spans="1:3">
      <c r="A188">
        <v>186</v>
      </c>
      <c r="B188">
        <v>2364868.028436401</v>
      </c>
      <c r="C188">
        <v>3025163.625842511</v>
      </c>
    </row>
    <row r="189" spans="1:3">
      <c r="A189">
        <v>187</v>
      </c>
      <c r="B189">
        <v>2365203.163995636</v>
      </c>
      <c r="C189">
        <v>3025192.993777811</v>
      </c>
    </row>
    <row r="190" spans="1:3">
      <c r="A190">
        <v>188</v>
      </c>
      <c r="B190">
        <v>2343640.568352264</v>
      </c>
      <c r="C190">
        <v>3018571.839314105</v>
      </c>
    </row>
    <row r="191" spans="1:3">
      <c r="A191">
        <v>189</v>
      </c>
      <c r="B191">
        <v>2331480.339197034</v>
      </c>
      <c r="C191">
        <v>3014773.62038953</v>
      </c>
    </row>
    <row r="192" spans="1:3">
      <c r="A192">
        <v>190</v>
      </c>
      <c r="B192">
        <v>2317408.613582277</v>
      </c>
      <c r="C192">
        <v>3011354.409893699</v>
      </c>
    </row>
    <row r="193" spans="1:3">
      <c r="A193">
        <v>191</v>
      </c>
      <c r="B193">
        <v>2292096.416146387</v>
      </c>
      <c r="C193">
        <v>3005552.377714174</v>
      </c>
    </row>
    <row r="194" spans="1:3">
      <c r="A194">
        <v>192</v>
      </c>
      <c r="B194">
        <v>2268865.808557441</v>
      </c>
      <c r="C194">
        <v>2999328.744457038</v>
      </c>
    </row>
    <row r="195" spans="1:3">
      <c r="A195">
        <v>193</v>
      </c>
      <c r="B195">
        <v>2242607.254481264</v>
      </c>
      <c r="C195">
        <v>2993958.38808136</v>
      </c>
    </row>
    <row r="196" spans="1:3">
      <c r="A196">
        <v>194</v>
      </c>
      <c r="B196">
        <v>2220687.459907272</v>
      </c>
      <c r="C196">
        <v>2988821.936194248</v>
      </c>
    </row>
    <row r="197" spans="1:3">
      <c r="A197">
        <v>195</v>
      </c>
      <c r="B197">
        <v>2209335.023588757</v>
      </c>
      <c r="C197">
        <v>2986143.066566459</v>
      </c>
    </row>
    <row r="198" spans="1:3">
      <c r="A198">
        <v>196</v>
      </c>
      <c r="B198">
        <v>2200819.335585131</v>
      </c>
      <c r="C198">
        <v>2984789.05252312</v>
      </c>
    </row>
    <row r="199" spans="1:3">
      <c r="A199">
        <v>197</v>
      </c>
      <c r="B199">
        <v>2198489.10738769</v>
      </c>
      <c r="C199">
        <v>2985154.503635995</v>
      </c>
    </row>
    <row r="200" spans="1:3">
      <c r="A200">
        <v>198</v>
      </c>
      <c r="B200">
        <v>2187814.627985378</v>
      </c>
      <c r="C200">
        <v>2981028.315482624</v>
      </c>
    </row>
    <row r="201" spans="1:3">
      <c r="A201">
        <v>199</v>
      </c>
      <c r="B201">
        <v>2181322.920618199</v>
      </c>
      <c r="C201">
        <v>2977890.524484022</v>
      </c>
    </row>
    <row r="202" spans="1:3">
      <c r="A202">
        <v>200</v>
      </c>
      <c r="B202">
        <v>2167532.388680087</v>
      </c>
      <c r="C202">
        <v>2973512.815564489</v>
      </c>
    </row>
    <row r="203" spans="1:3">
      <c r="A203">
        <v>201</v>
      </c>
      <c r="B203">
        <v>2144823.142834418</v>
      </c>
      <c r="C203">
        <v>2968417.282878981</v>
      </c>
    </row>
    <row r="204" spans="1:3">
      <c r="A204">
        <v>202</v>
      </c>
      <c r="B204">
        <v>2126432.747170391</v>
      </c>
      <c r="C204">
        <v>2962618.91052123</v>
      </c>
    </row>
    <row r="205" spans="1:3">
      <c r="A205">
        <v>203</v>
      </c>
      <c r="B205">
        <v>2107259.731900238</v>
      </c>
      <c r="C205">
        <v>2959298.472066433</v>
      </c>
    </row>
    <row r="206" spans="1:3">
      <c r="A206">
        <v>204</v>
      </c>
      <c r="B206">
        <v>2100593.408214452</v>
      </c>
      <c r="C206">
        <v>2957875.293239295</v>
      </c>
    </row>
    <row r="207" spans="1:3">
      <c r="A207">
        <v>205</v>
      </c>
      <c r="B207">
        <v>2100771.128979711</v>
      </c>
      <c r="C207">
        <v>2957947.862586136</v>
      </c>
    </row>
    <row r="208" spans="1:3">
      <c r="A208">
        <v>206</v>
      </c>
      <c r="B208">
        <v>2078727.519465761</v>
      </c>
      <c r="C208">
        <v>2953482.73295957</v>
      </c>
    </row>
    <row r="209" spans="1:3">
      <c r="A209">
        <v>207</v>
      </c>
      <c r="B209">
        <v>2066406.619189662</v>
      </c>
      <c r="C209">
        <v>2951054.637896224</v>
      </c>
    </row>
    <row r="210" spans="1:3">
      <c r="A210">
        <v>208</v>
      </c>
      <c r="B210">
        <v>2056396.94967289</v>
      </c>
      <c r="C210">
        <v>2948518.439279655</v>
      </c>
    </row>
    <row r="211" spans="1:3">
      <c r="A211">
        <v>209</v>
      </c>
      <c r="B211">
        <v>2039185.272909845</v>
      </c>
      <c r="C211">
        <v>2943840.62976738</v>
      </c>
    </row>
    <row r="212" spans="1:3">
      <c r="A212">
        <v>210</v>
      </c>
      <c r="B212">
        <v>2019053.481909093</v>
      </c>
      <c r="C212">
        <v>2939224.517255826</v>
      </c>
    </row>
    <row r="213" spans="1:3">
      <c r="A213">
        <v>211</v>
      </c>
      <c r="B213">
        <v>2002946.846168205</v>
      </c>
      <c r="C213">
        <v>2934307.109116923</v>
      </c>
    </row>
    <row r="214" spans="1:3">
      <c r="A214">
        <v>212</v>
      </c>
      <c r="B214">
        <v>1986435.469390016</v>
      </c>
      <c r="C214">
        <v>2929894.225846044</v>
      </c>
    </row>
    <row r="215" spans="1:3">
      <c r="A215">
        <v>213</v>
      </c>
      <c r="B215">
        <v>1977385.563722006</v>
      </c>
      <c r="C215">
        <v>2927489.442727456</v>
      </c>
    </row>
    <row r="216" spans="1:3">
      <c r="A216">
        <v>214</v>
      </c>
      <c r="B216">
        <v>1973299.084144513</v>
      </c>
      <c r="C216">
        <v>2925859.539801062</v>
      </c>
    </row>
    <row r="217" spans="1:3">
      <c r="A217">
        <v>215</v>
      </c>
      <c r="B217">
        <v>1975553.103275288</v>
      </c>
      <c r="C217">
        <v>2925682.551604894</v>
      </c>
    </row>
    <row r="218" spans="1:3">
      <c r="A218">
        <v>216</v>
      </c>
      <c r="B218">
        <v>1960075.023170258</v>
      </c>
      <c r="C218">
        <v>2922957.248549921</v>
      </c>
    </row>
    <row r="219" spans="1:3">
      <c r="A219">
        <v>217</v>
      </c>
      <c r="B219">
        <v>1948036.866109684</v>
      </c>
      <c r="C219">
        <v>2921117.940120307</v>
      </c>
    </row>
    <row r="220" spans="1:3">
      <c r="A220">
        <v>218</v>
      </c>
      <c r="B220">
        <v>1932743.955919776</v>
      </c>
      <c r="C220">
        <v>2918020.579712484</v>
      </c>
    </row>
    <row r="221" spans="1:3">
      <c r="A221">
        <v>219</v>
      </c>
      <c r="B221">
        <v>1917131.401831591</v>
      </c>
      <c r="C221">
        <v>2913628.338775446</v>
      </c>
    </row>
    <row r="222" spans="1:3">
      <c r="A222">
        <v>220</v>
      </c>
      <c r="B222">
        <v>1896961.156609601</v>
      </c>
      <c r="C222">
        <v>2909543.501580463</v>
      </c>
    </row>
    <row r="223" spans="1:3">
      <c r="A223">
        <v>221</v>
      </c>
      <c r="B223">
        <v>1888448.971604828</v>
      </c>
      <c r="C223">
        <v>2906210.225195429</v>
      </c>
    </row>
    <row r="224" spans="1:3">
      <c r="A224">
        <v>222</v>
      </c>
      <c r="B224">
        <v>1884291.598673788</v>
      </c>
      <c r="C224">
        <v>2904969.395759506</v>
      </c>
    </row>
    <row r="225" spans="1:3">
      <c r="A225">
        <v>223</v>
      </c>
      <c r="B225">
        <v>1884543.543589087</v>
      </c>
      <c r="C225">
        <v>2904982.394355359</v>
      </c>
    </row>
    <row r="226" spans="1:3">
      <c r="A226">
        <v>224</v>
      </c>
      <c r="B226">
        <v>1871896.49404215</v>
      </c>
      <c r="C226">
        <v>2900956.532404078</v>
      </c>
    </row>
    <row r="227" spans="1:3">
      <c r="A227">
        <v>225</v>
      </c>
      <c r="B227">
        <v>1865283.657635145</v>
      </c>
      <c r="C227">
        <v>2898746.024865299</v>
      </c>
    </row>
    <row r="228" spans="1:3">
      <c r="A228">
        <v>226</v>
      </c>
      <c r="B228">
        <v>1857602.833314667</v>
      </c>
      <c r="C228">
        <v>2896813.628536603</v>
      </c>
    </row>
    <row r="229" spans="1:3">
      <c r="A229">
        <v>227</v>
      </c>
      <c r="B229">
        <v>1842658.695765604</v>
      </c>
      <c r="C229">
        <v>2893324.801507189</v>
      </c>
    </row>
    <row r="230" spans="1:3">
      <c r="A230">
        <v>228</v>
      </c>
      <c r="B230">
        <v>1828653.622614377</v>
      </c>
      <c r="C230">
        <v>2889412.509128584</v>
      </c>
    </row>
    <row r="231" spans="1:3">
      <c r="A231">
        <v>229</v>
      </c>
      <c r="B231">
        <v>1811582.303096003</v>
      </c>
      <c r="C231">
        <v>2885796.256150251</v>
      </c>
    </row>
    <row r="232" spans="1:3">
      <c r="A232">
        <v>230</v>
      </c>
      <c r="B232">
        <v>1796451.850843245</v>
      </c>
      <c r="C232">
        <v>2882233.590318261</v>
      </c>
    </row>
    <row r="233" spans="1:3">
      <c r="A233">
        <v>231</v>
      </c>
      <c r="B233">
        <v>1793699.665210063</v>
      </c>
      <c r="C233">
        <v>2879821.064439807</v>
      </c>
    </row>
    <row r="234" spans="1:3">
      <c r="A234">
        <v>232</v>
      </c>
      <c r="B234">
        <v>1785209.782199971</v>
      </c>
      <c r="C234">
        <v>2877767.442540278</v>
      </c>
    </row>
    <row r="235" spans="1:3">
      <c r="A235">
        <v>233</v>
      </c>
      <c r="B235">
        <v>1778966.706218092</v>
      </c>
      <c r="C235">
        <v>2876661.306983687</v>
      </c>
    </row>
    <row r="236" spans="1:3">
      <c r="A236">
        <v>234</v>
      </c>
      <c r="B236">
        <v>1777388.959497437</v>
      </c>
      <c r="C236">
        <v>2876842.487745455</v>
      </c>
    </row>
    <row r="237" spans="1:3">
      <c r="A237">
        <v>235</v>
      </c>
      <c r="B237">
        <v>1769894.469216669</v>
      </c>
      <c r="C237">
        <v>2874001.909085658</v>
      </c>
    </row>
    <row r="238" spans="1:3">
      <c r="A238">
        <v>236</v>
      </c>
      <c r="B238">
        <v>1765331.978549306</v>
      </c>
      <c r="C238">
        <v>2871899.414524348</v>
      </c>
    </row>
    <row r="239" spans="1:3">
      <c r="A239">
        <v>237</v>
      </c>
      <c r="B239">
        <v>1756304.509035066</v>
      </c>
      <c r="C239">
        <v>2868996.127943732</v>
      </c>
    </row>
    <row r="240" spans="1:3">
      <c r="A240">
        <v>238</v>
      </c>
      <c r="B240">
        <v>1741633.799672446</v>
      </c>
      <c r="C240">
        <v>2865583.227908901</v>
      </c>
    </row>
    <row r="241" spans="1:3">
      <c r="A241">
        <v>239</v>
      </c>
      <c r="B241">
        <v>1727557.981338214</v>
      </c>
      <c r="C241">
        <v>2862072.395539847</v>
      </c>
    </row>
    <row r="242" spans="1:3">
      <c r="A242">
        <v>240</v>
      </c>
      <c r="B242">
        <v>1719467.683051349</v>
      </c>
      <c r="C242">
        <v>2860500.617865708</v>
      </c>
    </row>
    <row r="243" spans="1:3">
      <c r="A243">
        <v>241</v>
      </c>
      <c r="B243">
        <v>1711727.47852744</v>
      </c>
      <c r="C243">
        <v>2858892.620037707</v>
      </c>
    </row>
    <row r="244" spans="1:3">
      <c r="A244">
        <v>242</v>
      </c>
      <c r="B244">
        <v>1699188.777255633</v>
      </c>
      <c r="C244">
        <v>2856306.939784741</v>
      </c>
    </row>
    <row r="245" spans="1:3">
      <c r="A245">
        <v>243</v>
      </c>
      <c r="B245">
        <v>1691618.707511942</v>
      </c>
      <c r="C245">
        <v>2854827.145050359</v>
      </c>
    </row>
    <row r="246" spans="1:3">
      <c r="A246">
        <v>244</v>
      </c>
      <c r="B246">
        <v>1685863.109513284</v>
      </c>
      <c r="C246">
        <v>2853362.272659903</v>
      </c>
    </row>
    <row r="247" spans="1:3">
      <c r="A247">
        <v>245</v>
      </c>
      <c r="B247">
        <v>1675616.365075746</v>
      </c>
      <c r="C247">
        <v>2850513.957709979</v>
      </c>
    </row>
    <row r="248" spans="1:3">
      <c r="A248">
        <v>246</v>
      </c>
      <c r="B248">
        <v>1662739.330695934</v>
      </c>
      <c r="C248">
        <v>2847576.370354866</v>
      </c>
    </row>
    <row r="249" spans="1:3">
      <c r="A249">
        <v>247</v>
      </c>
      <c r="B249">
        <v>1652439.558724568</v>
      </c>
      <c r="C249">
        <v>2844359.744300914</v>
      </c>
    </row>
    <row r="250" spans="1:3">
      <c r="A250">
        <v>248</v>
      </c>
      <c r="B250">
        <v>1641449.950092148</v>
      </c>
      <c r="C250">
        <v>2841300.484526919</v>
      </c>
    </row>
    <row r="251" spans="1:3">
      <c r="A251">
        <v>249</v>
      </c>
      <c r="B251">
        <v>1634491.368071905</v>
      </c>
      <c r="C251">
        <v>2839514.693205029</v>
      </c>
    </row>
    <row r="252" spans="1:3">
      <c r="A252">
        <v>250</v>
      </c>
      <c r="B252">
        <v>1623489.128948951</v>
      </c>
      <c r="C252">
        <v>2838103.010869463</v>
      </c>
    </row>
    <row r="253" spans="1:3">
      <c r="A253">
        <v>251</v>
      </c>
      <c r="B253">
        <v>1616377.864194854</v>
      </c>
      <c r="C253">
        <v>2836254.822142049</v>
      </c>
    </row>
    <row r="254" spans="1:3">
      <c r="A254">
        <v>252</v>
      </c>
      <c r="B254">
        <v>1613104.480111178</v>
      </c>
      <c r="C254">
        <v>2835061.680942435</v>
      </c>
    </row>
    <row r="255" spans="1:3">
      <c r="A255">
        <v>253</v>
      </c>
      <c r="B255">
        <v>1614687.406522482</v>
      </c>
      <c r="C255">
        <v>2834990.730679789</v>
      </c>
    </row>
    <row r="256" spans="1:3">
      <c r="A256">
        <v>254</v>
      </c>
      <c r="B256">
        <v>1603268.82064961</v>
      </c>
      <c r="C256">
        <v>2832916.60219954</v>
      </c>
    </row>
    <row r="257" spans="1:3">
      <c r="A257">
        <v>255</v>
      </c>
      <c r="B257">
        <v>1594516.438362154</v>
      </c>
      <c r="C257">
        <v>2831499.333573189</v>
      </c>
    </row>
    <row r="258" spans="1:3">
      <c r="A258">
        <v>256</v>
      </c>
      <c r="B258">
        <v>1583745.081099278</v>
      </c>
      <c r="C258">
        <v>2829327.152986559</v>
      </c>
    </row>
    <row r="259" spans="1:3">
      <c r="A259">
        <v>257</v>
      </c>
      <c r="B259">
        <v>1573067.219916263</v>
      </c>
      <c r="C259">
        <v>2826415.401867446</v>
      </c>
    </row>
    <row r="260" spans="1:3">
      <c r="A260">
        <v>258</v>
      </c>
      <c r="B260">
        <v>1563563.364541951</v>
      </c>
      <c r="C260">
        <v>2823759.584210635</v>
      </c>
    </row>
    <row r="261" spans="1:3">
      <c r="A261">
        <v>259</v>
      </c>
      <c r="B261">
        <v>1558993.62372162</v>
      </c>
      <c r="C261">
        <v>2822311.669627978</v>
      </c>
    </row>
    <row r="262" spans="1:3">
      <c r="A262">
        <v>260</v>
      </c>
      <c r="B262">
        <v>1551896.699193822</v>
      </c>
      <c r="C262">
        <v>2820013.395029851</v>
      </c>
    </row>
    <row r="263" spans="1:3">
      <c r="A263">
        <v>261</v>
      </c>
      <c r="B263">
        <v>1548125.165466887</v>
      </c>
      <c r="C263">
        <v>2818685.116446995</v>
      </c>
    </row>
    <row r="264" spans="1:3">
      <c r="A264">
        <v>262</v>
      </c>
      <c r="B264">
        <v>1543602.71172775</v>
      </c>
      <c r="C264">
        <v>2817538.032466753</v>
      </c>
    </row>
    <row r="265" spans="1:3">
      <c r="A265">
        <v>263</v>
      </c>
      <c r="B265">
        <v>1534182.531235931</v>
      </c>
      <c r="C265">
        <v>2815361.623091428</v>
      </c>
    </row>
    <row r="266" spans="1:3">
      <c r="A266">
        <v>264</v>
      </c>
      <c r="B266">
        <v>1525539.054863455</v>
      </c>
      <c r="C266">
        <v>2812874.563822541</v>
      </c>
    </row>
    <row r="267" spans="1:3">
      <c r="A267">
        <v>265</v>
      </c>
      <c r="B267">
        <v>1513792.431406177</v>
      </c>
      <c r="C267">
        <v>2810420.682119715</v>
      </c>
    </row>
    <row r="268" spans="1:3">
      <c r="A268">
        <v>266</v>
      </c>
      <c r="B268">
        <v>1502930.624314752</v>
      </c>
      <c r="C268">
        <v>2807940.600450389</v>
      </c>
    </row>
    <row r="269" spans="1:3">
      <c r="A269">
        <v>267</v>
      </c>
      <c r="B269">
        <v>1497221.569206937</v>
      </c>
      <c r="C269">
        <v>2806526.882011537</v>
      </c>
    </row>
    <row r="270" spans="1:3">
      <c r="A270">
        <v>268</v>
      </c>
      <c r="B270">
        <v>1494995.742523604</v>
      </c>
      <c r="C270">
        <v>2804834.992727919</v>
      </c>
    </row>
    <row r="271" spans="1:3">
      <c r="A271">
        <v>269</v>
      </c>
      <c r="B271">
        <v>1488625.548474111</v>
      </c>
      <c r="C271">
        <v>2803236.1783497</v>
      </c>
    </row>
    <row r="272" spans="1:3">
      <c r="A272">
        <v>270</v>
      </c>
      <c r="B272">
        <v>1483913.1210203</v>
      </c>
      <c r="C272">
        <v>2802332.004693176</v>
      </c>
    </row>
    <row r="273" spans="1:3">
      <c r="A273">
        <v>271</v>
      </c>
      <c r="B273">
        <v>1482688.599821835</v>
      </c>
      <c r="C273">
        <v>2802407.029549217</v>
      </c>
    </row>
    <row r="274" spans="1:3">
      <c r="A274">
        <v>272</v>
      </c>
      <c r="B274">
        <v>1477673.946539626</v>
      </c>
      <c r="C274">
        <v>2800417.445539504</v>
      </c>
    </row>
    <row r="275" spans="1:3">
      <c r="A275">
        <v>273</v>
      </c>
      <c r="B275">
        <v>1474827.450387633</v>
      </c>
      <c r="C275">
        <v>2798998.181919399</v>
      </c>
    </row>
    <row r="276" spans="1:3">
      <c r="A276">
        <v>274</v>
      </c>
      <c r="B276">
        <v>1469162.883274453</v>
      </c>
      <c r="C276">
        <v>2797031.66013223</v>
      </c>
    </row>
    <row r="277" spans="1:3">
      <c r="A277">
        <v>275</v>
      </c>
      <c r="B277">
        <v>1459458.497380627</v>
      </c>
      <c r="C277">
        <v>2794635.567515997</v>
      </c>
    </row>
    <row r="278" spans="1:3">
      <c r="A278">
        <v>276</v>
      </c>
      <c r="B278">
        <v>1450310.906697361</v>
      </c>
      <c r="C278">
        <v>2792439.409841699</v>
      </c>
    </row>
    <row r="279" spans="1:3">
      <c r="A279">
        <v>277</v>
      </c>
      <c r="B279">
        <v>1445206.45828746</v>
      </c>
      <c r="C279">
        <v>2791343.686510609</v>
      </c>
    </row>
    <row r="280" spans="1:3">
      <c r="A280">
        <v>278</v>
      </c>
      <c r="B280">
        <v>1436843.837824028</v>
      </c>
      <c r="C280">
        <v>2789592.763876105</v>
      </c>
    </row>
    <row r="281" spans="1:3">
      <c r="A281">
        <v>279</v>
      </c>
      <c r="B281">
        <v>1432022.35765514</v>
      </c>
      <c r="C281">
        <v>2788656.668596921</v>
      </c>
    </row>
    <row r="282" spans="1:3">
      <c r="A282">
        <v>280</v>
      </c>
      <c r="B282">
        <v>1428731.708870487</v>
      </c>
      <c r="C282">
        <v>2787797.747918648</v>
      </c>
    </row>
    <row r="283" spans="1:3">
      <c r="A283">
        <v>281</v>
      </c>
      <c r="B283">
        <v>1429343.34028412</v>
      </c>
      <c r="C283">
        <v>2787742.927177136</v>
      </c>
    </row>
    <row r="284" spans="1:3">
      <c r="A284">
        <v>282</v>
      </c>
      <c r="B284">
        <v>1420597.505163222</v>
      </c>
      <c r="C284">
        <v>2785553.60264488</v>
      </c>
    </row>
    <row r="285" spans="1:3">
      <c r="A285">
        <v>283</v>
      </c>
      <c r="B285">
        <v>1414301.094315896</v>
      </c>
      <c r="C285">
        <v>2783408.920329834</v>
      </c>
    </row>
    <row r="286" spans="1:3">
      <c r="A286">
        <v>284</v>
      </c>
      <c r="B286">
        <v>1407085.234306206</v>
      </c>
      <c r="C286">
        <v>2781200.083027664</v>
      </c>
    </row>
    <row r="287" spans="1:3">
      <c r="A287">
        <v>285</v>
      </c>
      <c r="B287">
        <v>1401957.174374102</v>
      </c>
      <c r="C287">
        <v>2779771.522913526</v>
      </c>
    </row>
    <row r="288" spans="1:3">
      <c r="A288">
        <v>286</v>
      </c>
      <c r="B288">
        <v>1393369.995602924</v>
      </c>
      <c r="C288">
        <v>2778403.599998878</v>
      </c>
    </row>
    <row r="289" spans="1:3">
      <c r="A289">
        <v>287</v>
      </c>
      <c r="B289">
        <v>1388187.790547383</v>
      </c>
      <c r="C289">
        <v>2776951.032414572</v>
      </c>
    </row>
    <row r="290" spans="1:3">
      <c r="A290">
        <v>288</v>
      </c>
      <c r="B290">
        <v>1385981.367173025</v>
      </c>
      <c r="C290">
        <v>2776072.000566608</v>
      </c>
    </row>
    <row r="291" spans="1:3">
      <c r="A291">
        <v>289</v>
      </c>
      <c r="B291">
        <v>1387284.692743917</v>
      </c>
      <c r="C291">
        <v>2776079.879479743</v>
      </c>
    </row>
    <row r="292" spans="1:3">
      <c r="A292">
        <v>290</v>
      </c>
      <c r="B292">
        <v>1378870.88823504</v>
      </c>
      <c r="C292">
        <v>2774417.255128577</v>
      </c>
    </row>
    <row r="293" spans="1:3">
      <c r="A293">
        <v>291</v>
      </c>
      <c r="B293">
        <v>1372483.829501452</v>
      </c>
      <c r="C293">
        <v>2773286.349683326</v>
      </c>
    </row>
    <row r="294" spans="1:3">
      <c r="A294">
        <v>292</v>
      </c>
      <c r="B294">
        <v>1364957.456380415</v>
      </c>
      <c r="C294">
        <v>2771692.343798113</v>
      </c>
    </row>
    <row r="295" spans="1:3">
      <c r="A295">
        <v>293</v>
      </c>
      <c r="B295">
        <v>1358029.768632245</v>
      </c>
      <c r="C295">
        <v>2769674.63844036</v>
      </c>
    </row>
    <row r="296" spans="1:3">
      <c r="A296">
        <v>294</v>
      </c>
      <c r="B296">
        <v>1352144.929417943</v>
      </c>
      <c r="C296">
        <v>2767878.604650555</v>
      </c>
    </row>
    <row r="297" spans="1:3">
      <c r="A297">
        <v>295</v>
      </c>
      <c r="B297">
        <v>1349768.379159633</v>
      </c>
      <c r="C297">
        <v>2767008.380952193</v>
      </c>
    </row>
    <row r="298" spans="1:3">
      <c r="A298">
        <v>296</v>
      </c>
      <c r="B298">
        <v>1346264.783039326</v>
      </c>
      <c r="C298">
        <v>2765623.25247311</v>
      </c>
    </row>
    <row r="299" spans="1:3">
      <c r="A299">
        <v>297</v>
      </c>
      <c r="B299">
        <v>1344803.19941585</v>
      </c>
      <c r="C299">
        <v>2764913.559096608</v>
      </c>
    </row>
    <row r="300" spans="1:3">
      <c r="A300">
        <v>298</v>
      </c>
      <c r="B300">
        <v>1345514.724691194</v>
      </c>
      <c r="C300">
        <v>2764910.848207897</v>
      </c>
    </row>
    <row r="301" spans="1:3">
      <c r="A301">
        <v>299</v>
      </c>
      <c r="B301">
        <v>1342474.208656515</v>
      </c>
      <c r="C301">
        <v>2764293.202507771</v>
      </c>
    </row>
    <row r="302" spans="1:3">
      <c r="A302">
        <v>300</v>
      </c>
      <c r="B302">
        <v>1343411.930756664</v>
      </c>
      <c r="C302">
        <v>2764249.044703282</v>
      </c>
    </row>
    <row r="303" spans="1:3">
      <c r="A303">
        <v>301</v>
      </c>
      <c r="B303">
        <v>1335244.986860402</v>
      </c>
      <c r="C303">
        <v>2762201.599750754</v>
      </c>
    </row>
    <row r="304" spans="1:3">
      <c r="A304">
        <v>302</v>
      </c>
      <c r="B304">
        <v>1326774.407454347</v>
      </c>
      <c r="C304">
        <v>2760239.996462173</v>
      </c>
    </row>
    <row r="305" spans="1:3">
      <c r="A305">
        <v>303</v>
      </c>
      <c r="B305">
        <v>1321696.458453822</v>
      </c>
      <c r="C305">
        <v>2758985.043782997</v>
      </c>
    </row>
    <row r="306" spans="1:3">
      <c r="A306">
        <v>304</v>
      </c>
      <c r="B306">
        <v>1320005.6539604</v>
      </c>
      <c r="C306">
        <v>2757759.79012715</v>
      </c>
    </row>
    <row r="307" spans="1:3">
      <c r="A307">
        <v>305</v>
      </c>
      <c r="B307">
        <v>1314767.071058689</v>
      </c>
      <c r="C307">
        <v>2756406.6808395</v>
      </c>
    </row>
    <row r="308" spans="1:3">
      <c r="A308">
        <v>306</v>
      </c>
      <c r="B308">
        <v>1310798.24585368</v>
      </c>
      <c r="C308">
        <v>2755593.700859001</v>
      </c>
    </row>
    <row r="309" spans="1:3">
      <c r="A309">
        <v>307</v>
      </c>
      <c r="B309">
        <v>1306278.461801021</v>
      </c>
      <c r="C309">
        <v>2754712.427533626</v>
      </c>
    </row>
    <row r="310" spans="1:3">
      <c r="A310">
        <v>308</v>
      </c>
      <c r="B310">
        <v>1303228.073433267</v>
      </c>
      <c r="C310">
        <v>2753431.290969028</v>
      </c>
    </row>
    <row r="311" spans="1:3">
      <c r="A311">
        <v>309</v>
      </c>
      <c r="B311">
        <v>1301684.54235745</v>
      </c>
      <c r="C311">
        <v>2752492.281761925</v>
      </c>
    </row>
    <row r="312" spans="1:3">
      <c r="A312">
        <v>310</v>
      </c>
      <c r="B312">
        <v>1298279.21067855</v>
      </c>
      <c r="C312">
        <v>2751159.820241146</v>
      </c>
    </row>
    <row r="313" spans="1:3">
      <c r="A313">
        <v>311</v>
      </c>
      <c r="B313">
        <v>1291478.032585912</v>
      </c>
      <c r="C313">
        <v>2749399.058173252</v>
      </c>
    </row>
    <row r="314" spans="1:3">
      <c r="A314">
        <v>312</v>
      </c>
      <c r="B314">
        <v>1285300.551185574</v>
      </c>
      <c r="C314">
        <v>2747878.357733659</v>
      </c>
    </row>
    <row r="315" spans="1:3">
      <c r="A315">
        <v>313</v>
      </c>
      <c r="B315">
        <v>1282164.15479107</v>
      </c>
      <c r="C315">
        <v>2747213.500286624</v>
      </c>
    </row>
    <row r="316" spans="1:3">
      <c r="A316">
        <v>314</v>
      </c>
      <c r="B316">
        <v>1282343.952496135</v>
      </c>
      <c r="C316">
        <v>2747216.686227215</v>
      </c>
    </row>
    <row r="317" spans="1:3">
      <c r="A317">
        <v>315</v>
      </c>
      <c r="B317">
        <v>1276205.515945079</v>
      </c>
      <c r="C317">
        <v>2746046.929283792</v>
      </c>
    </row>
    <row r="318" spans="1:3">
      <c r="A318">
        <v>316</v>
      </c>
      <c r="B318">
        <v>1274665.148638702</v>
      </c>
      <c r="C318">
        <v>2745062.697014105</v>
      </c>
    </row>
    <row r="319" spans="1:3">
      <c r="A319">
        <v>317</v>
      </c>
      <c r="B319">
        <v>1271166.69989539</v>
      </c>
      <c r="C319">
        <v>2744148.094147686</v>
      </c>
    </row>
    <row r="320" spans="1:3">
      <c r="A320">
        <v>318</v>
      </c>
      <c r="B320">
        <v>1268385.869346244</v>
      </c>
      <c r="C320">
        <v>2743683.843269824</v>
      </c>
    </row>
    <row r="321" spans="1:3">
      <c r="A321">
        <v>319</v>
      </c>
      <c r="B321">
        <v>1267594.970118785</v>
      </c>
      <c r="C321">
        <v>2743594.631257014</v>
      </c>
    </row>
    <row r="322" spans="1:3">
      <c r="A322">
        <v>320</v>
      </c>
      <c r="B322">
        <v>1263375.713902642</v>
      </c>
      <c r="C322">
        <v>2741992.833886297</v>
      </c>
    </row>
    <row r="323" spans="1:3">
      <c r="A323">
        <v>321</v>
      </c>
      <c r="B323">
        <v>1260603.132116711</v>
      </c>
      <c r="C323">
        <v>2740951.40511324</v>
      </c>
    </row>
    <row r="324" spans="1:3">
      <c r="A324">
        <v>322</v>
      </c>
      <c r="B324">
        <v>1254064.410218705</v>
      </c>
      <c r="C324">
        <v>2739671.475213342</v>
      </c>
    </row>
    <row r="325" spans="1:3">
      <c r="A325">
        <v>323</v>
      </c>
      <c r="B325">
        <v>1251024.018730724</v>
      </c>
      <c r="C325">
        <v>2738585.130258901</v>
      </c>
    </row>
    <row r="326" spans="1:3">
      <c r="A326">
        <v>324</v>
      </c>
      <c r="B326">
        <v>1250218.007694865</v>
      </c>
      <c r="C326">
        <v>2738010.254142472</v>
      </c>
    </row>
    <row r="327" spans="1:3">
      <c r="A327">
        <v>325</v>
      </c>
      <c r="B327">
        <v>1251453.829046485</v>
      </c>
      <c r="C327">
        <v>2738092.777796222</v>
      </c>
    </row>
    <row r="328" spans="1:3">
      <c r="A328">
        <v>326</v>
      </c>
      <c r="B328">
        <v>1246988.288559852</v>
      </c>
      <c r="C328">
        <v>2736851.4003821</v>
      </c>
    </row>
    <row r="329" spans="1:3">
      <c r="A329">
        <v>327</v>
      </c>
      <c r="B329">
        <v>1242441.500042129</v>
      </c>
      <c r="C329">
        <v>2735912.292255206</v>
      </c>
    </row>
    <row r="330" spans="1:3">
      <c r="A330">
        <v>328</v>
      </c>
      <c r="B330">
        <v>1237509.118904228</v>
      </c>
      <c r="C330">
        <v>2734722.511862919</v>
      </c>
    </row>
    <row r="331" spans="1:3">
      <c r="A331">
        <v>329</v>
      </c>
      <c r="B331">
        <v>1234216.227276845</v>
      </c>
      <c r="C331">
        <v>2733421.07892189</v>
      </c>
    </row>
    <row r="332" spans="1:3">
      <c r="A332">
        <v>330</v>
      </c>
      <c r="B332">
        <v>1232000.753349437</v>
      </c>
      <c r="C332">
        <v>2732361.974900892</v>
      </c>
    </row>
    <row r="333" spans="1:3">
      <c r="A333">
        <v>331</v>
      </c>
      <c r="B333">
        <v>1231712.866793229</v>
      </c>
      <c r="C333">
        <v>2731979.803651332</v>
      </c>
    </row>
    <row r="334" spans="1:3">
      <c r="A334">
        <v>332</v>
      </c>
      <c r="B334">
        <v>1231792.145525647</v>
      </c>
      <c r="C334">
        <v>2732019.638623167</v>
      </c>
    </row>
    <row r="335" spans="1:3">
      <c r="A335">
        <v>333</v>
      </c>
      <c r="B335">
        <v>1231956.727389715</v>
      </c>
      <c r="C335">
        <v>2731369.043468083</v>
      </c>
    </row>
    <row r="336" spans="1:3">
      <c r="A336">
        <v>334</v>
      </c>
      <c r="B336">
        <v>1228052.62642496</v>
      </c>
      <c r="C336">
        <v>2730540.968307073</v>
      </c>
    </row>
    <row r="337" spans="1:3">
      <c r="A337">
        <v>335</v>
      </c>
      <c r="B337">
        <v>1227432.173585886</v>
      </c>
      <c r="C337">
        <v>2730109.868394136</v>
      </c>
    </row>
    <row r="338" spans="1:3">
      <c r="A338">
        <v>336</v>
      </c>
      <c r="B338">
        <v>1227308.178508287</v>
      </c>
      <c r="C338">
        <v>2730122.18602763</v>
      </c>
    </row>
    <row r="339" spans="1:3">
      <c r="A339">
        <v>337</v>
      </c>
      <c r="B339">
        <v>1228864.986832465</v>
      </c>
      <c r="C339">
        <v>2730070.317387834</v>
      </c>
    </row>
    <row r="340" spans="1:3">
      <c r="A340">
        <v>338</v>
      </c>
      <c r="B340">
        <v>1228756.77245141</v>
      </c>
      <c r="C340">
        <v>2730030.601300183</v>
      </c>
    </row>
    <row r="341" spans="1:3">
      <c r="A341">
        <v>339</v>
      </c>
      <c r="B341">
        <v>1223308.104580243</v>
      </c>
      <c r="C341">
        <v>2728466.986547911</v>
      </c>
    </row>
    <row r="342" spans="1:3">
      <c r="A342">
        <v>340</v>
      </c>
      <c r="B342">
        <v>1224644.894718904</v>
      </c>
      <c r="C342">
        <v>2728022.616769318</v>
      </c>
    </row>
    <row r="343" spans="1:3">
      <c r="A343">
        <v>341</v>
      </c>
      <c r="B343">
        <v>1222111.630536443</v>
      </c>
      <c r="C343">
        <v>2727120.326610669</v>
      </c>
    </row>
    <row r="344" spans="1:3">
      <c r="A344">
        <v>342</v>
      </c>
      <c r="B344">
        <v>1219614.931383247</v>
      </c>
      <c r="C344">
        <v>2726507.378001515</v>
      </c>
    </row>
    <row r="345" spans="1:3">
      <c r="A345">
        <v>343</v>
      </c>
      <c r="B345">
        <v>1221095.923060799</v>
      </c>
      <c r="C345">
        <v>2726671.828959655</v>
      </c>
    </row>
    <row r="346" spans="1:3">
      <c r="A346">
        <v>344</v>
      </c>
      <c r="B346">
        <v>1218180.613008285</v>
      </c>
      <c r="C346">
        <v>2725688.650496049</v>
      </c>
    </row>
    <row r="347" spans="1:3">
      <c r="A347">
        <v>345</v>
      </c>
      <c r="B347">
        <v>1219542.02672525</v>
      </c>
      <c r="C347">
        <v>2725463.121132716</v>
      </c>
    </row>
    <row r="348" spans="1:3">
      <c r="A348">
        <v>346</v>
      </c>
      <c r="B348">
        <v>1220646.201789984</v>
      </c>
      <c r="C348">
        <v>2725560.537738041</v>
      </c>
    </row>
    <row r="349" spans="1:3">
      <c r="A349">
        <v>347</v>
      </c>
      <c r="B349">
        <v>1219169.70829361</v>
      </c>
      <c r="C349">
        <v>2724556.522398278</v>
      </c>
    </row>
    <row r="350" spans="1:3">
      <c r="A350">
        <v>348</v>
      </c>
      <c r="B350">
        <v>1216427.153754896</v>
      </c>
      <c r="C350">
        <v>2723540.81980849</v>
      </c>
    </row>
    <row r="351" spans="1:3">
      <c r="A351">
        <v>349</v>
      </c>
      <c r="B351">
        <v>1214643.331801259</v>
      </c>
      <c r="C351">
        <v>2723054.886222009</v>
      </c>
    </row>
    <row r="352" spans="1:3">
      <c r="A352">
        <v>350</v>
      </c>
      <c r="B352">
        <v>1214721.542786603</v>
      </c>
      <c r="C352">
        <v>2723033.481328642</v>
      </c>
    </row>
    <row r="353" spans="1:3">
      <c r="A353">
        <v>351</v>
      </c>
      <c r="B353">
        <v>1210603.695925629</v>
      </c>
      <c r="C353">
        <v>2722039.341206619</v>
      </c>
    </row>
    <row r="354" spans="1:3">
      <c r="A354">
        <v>352</v>
      </c>
      <c r="B354">
        <v>1211724.405077064</v>
      </c>
      <c r="C354">
        <v>2722166.687048479</v>
      </c>
    </row>
    <row r="355" spans="1:3">
      <c r="A355">
        <v>353</v>
      </c>
      <c r="B355">
        <v>1212033.067930123</v>
      </c>
      <c r="C355">
        <v>2721816.685176698</v>
      </c>
    </row>
    <row r="356" spans="1:3">
      <c r="A356">
        <v>354</v>
      </c>
      <c r="B356">
        <v>1214605.855120904</v>
      </c>
      <c r="C356">
        <v>2721953.230649689</v>
      </c>
    </row>
    <row r="357" spans="1:3">
      <c r="A357">
        <v>355</v>
      </c>
      <c r="B357">
        <v>1212652.122423691</v>
      </c>
      <c r="C357">
        <v>2721921.92204545</v>
      </c>
    </row>
    <row r="358" spans="1:3">
      <c r="A358">
        <v>356</v>
      </c>
      <c r="B358">
        <v>1213878.812695455</v>
      </c>
      <c r="C358">
        <v>2721650.331777322</v>
      </c>
    </row>
    <row r="359" spans="1:3">
      <c r="A359">
        <v>357</v>
      </c>
      <c r="B359">
        <v>1215411.015745503</v>
      </c>
      <c r="C359">
        <v>2721822.845522237</v>
      </c>
    </row>
    <row r="360" spans="1:3">
      <c r="A360">
        <v>358</v>
      </c>
      <c r="B360">
        <v>1212298.030033381</v>
      </c>
      <c r="C360">
        <v>2720751.024499218</v>
      </c>
    </row>
    <row r="361" spans="1:3">
      <c r="A361">
        <v>359</v>
      </c>
      <c r="B361">
        <v>1212161.701729188</v>
      </c>
      <c r="C361">
        <v>2720390.676572205</v>
      </c>
    </row>
    <row r="362" spans="1:3">
      <c r="A362">
        <v>360</v>
      </c>
      <c r="B362">
        <v>1210866.135314109</v>
      </c>
      <c r="C362">
        <v>2720255.703117484</v>
      </c>
    </row>
    <row r="363" spans="1:3">
      <c r="A363">
        <v>361</v>
      </c>
      <c r="B363">
        <v>1213881.103650009</v>
      </c>
      <c r="C363">
        <v>2720477.4689567</v>
      </c>
    </row>
    <row r="364" spans="1:3">
      <c r="A364">
        <v>362</v>
      </c>
      <c r="B364">
        <v>1214937.898841496</v>
      </c>
      <c r="C364">
        <v>2720621.539962998</v>
      </c>
    </row>
    <row r="365" spans="1:3">
      <c r="A365">
        <v>363</v>
      </c>
      <c r="B365">
        <v>1211317.833241507</v>
      </c>
      <c r="C365">
        <v>2719699.090896897</v>
      </c>
    </row>
    <row r="366" spans="1:3">
      <c r="A366">
        <v>364</v>
      </c>
      <c r="B366">
        <v>1212616.571790907</v>
      </c>
      <c r="C366">
        <v>2719910.822151242</v>
      </c>
    </row>
    <row r="367" spans="1:3">
      <c r="A367">
        <v>365</v>
      </c>
      <c r="B367">
        <v>1208436.196689723</v>
      </c>
      <c r="C367">
        <v>2718859.103275746</v>
      </c>
    </row>
    <row r="368" spans="1:3">
      <c r="A368">
        <v>366</v>
      </c>
      <c r="B368">
        <v>1210908.809799035</v>
      </c>
      <c r="C368">
        <v>2719624.94698837</v>
      </c>
    </row>
    <row r="369" spans="1:3">
      <c r="A369">
        <v>367</v>
      </c>
      <c r="B369">
        <v>1212461.293955275</v>
      </c>
      <c r="C369">
        <v>2719750.849444002</v>
      </c>
    </row>
    <row r="370" spans="1:3">
      <c r="A370">
        <v>368</v>
      </c>
      <c r="B370">
        <v>1211659.956572138</v>
      </c>
      <c r="C370">
        <v>2719735.928940837</v>
      </c>
    </row>
    <row r="371" spans="1:3">
      <c r="A371">
        <v>369</v>
      </c>
      <c r="B371">
        <v>1212493.394459522</v>
      </c>
      <c r="C371">
        <v>2719769.594189323</v>
      </c>
    </row>
    <row r="372" spans="1:3">
      <c r="A372">
        <v>370</v>
      </c>
      <c r="B372">
        <v>1213433.694089943</v>
      </c>
      <c r="C372">
        <v>2720043.17040348</v>
      </c>
    </row>
    <row r="373" spans="1:3">
      <c r="A373">
        <v>371</v>
      </c>
      <c r="B373">
        <v>1211057.360168507</v>
      </c>
      <c r="C373">
        <v>2719631.893715198</v>
      </c>
    </row>
    <row r="374" spans="1:3">
      <c r="A374">
        <v>372</v>
      </c>
      <c r="B374">
        <v>1211814.074193937</v>
      </c>
      <c r="C374">
        <v>2719677.472636505</v>
      </c>
    </row>
    <row r="375" spans="1:3">
      <c r="A375">
        <v>373</v>
      </c>
      <c r="B375">
        <v>1213169.011883849</v>
      </c>
      <c r="C375">
        <v>2719433.273725733</v>
      </c>
    </row>
    <row r="376" spans="1:3">
      <c r="A376">
        <v>374</v>
      </c>
      <c r="B376">
        <v>1214266.188796215</v>
      </c>
      <c r="C376">
        <v>2719627.771985095</v>
      </c>
    </row>
    <row r="377" spans="1:3">
      <c r="A377">
        <v>375</v>
      </c>
      <c r="B377">
        <v>1209332.987443793</v>
      </c>
      <c r="C377">
        <v>2719057.63530633</v>
      </c>
    </row>
    <row r="378" spans="1:3">
      <c r="A378">
        <v>376</v>
      </c>
      <c r="B378">
        <v>1213516.594437784</v>
      </c>
      <c r="C378">
        <v>2719390.422587759</v>
      </c>
    </row>
    <row r="379" spans="1:3">
      <c r="A379">
        <v>377</v>
      </c>
      <c r="B379">
        <v>1214932.759246098</v>
      </c>
      <c r="C379">
        <v>2719874.676703257</v>
      </c>
    </row>
    <row r="380" spans="1:3">
      <c r="A380">
        <v>378</v>
      </c>
      <c r="B380">
        <v>1210696.841551265</v>
      </c>
      <c r="C380">
        <v>2719070.452057328</v>
      </c>
    </row>
    <row r="381" spans="1:3">
      <c r="A381">
        <v>379</v>
      </c>
      <c r="B381">
        <v>1214187.504437493</v>
      </c>
      <c r="C381">
        <v>2719162.910023771</v>
      </c>
    </row>
    <row r="382" spans="1:3">
      <c r="A382">
        <v>380</v>
      </c>
      <c r="B382">
        <v>1214130.117031796</v>
      </c>
      <c r="C382">
        <v>2719484.363171081</v>
      </c>
    </row>
    <row r="383" spans="1:3">
      <c r="A383">
        <v>381</v>
      </c>
      <c r="B383">
        <v>1212680.900414857</v>
      </c>
      <c r="C383">
        <v>2719394.569899559</v>
      </c>
    </row>
    <row r="384" spans="1:3">
      <c r="A384">
        <v>382</v>
      </c>
      <c r="B384">
        <v>1212491.296344997</v>
      </c>
      <c r="C384">
        <v>2719325.484988197</v>
      </c>
    </row>
    <row r="385" spans="1:3">
      <c r="A385">
        <v>383</v>
      </c>
      <c r="B385">
        <v>1212203.230894817</v>
      </c>
      <c r="C385">
        <v>2719194.918019299</v>
      </c>
    </row>
    <row r="386" spans="1:3">
      <c r="A386">
        <v>384</v>
      </c>
      <c r="B386">
        <v>1213240.657151922</v>
      </c>
      <c r="C386">
        <v>2719484.316642907</v>
      </c>
    </row>
    <row r="387" spans="1:3">
      <c r="A387">
        <v>385</v>
      </c>
      <c r="B387">
        <v>1213342.413179214</v>
      </c>
      <c r="C387">
        <v>2719496.509070927</v>
      </c>
    </row>
    <row r="388" spans="1:3">
      <c r="A388">
        <v>386</v>
      </c>
      <c r="B388">
        <v>1212293.159014255</v>
      </c>
      <c r="C388">
        <v>2719346.567268499</v>
      </c>
    </row>
    <row r="389" spans="1:3">
      <c r="A389">
        <v>387</v>
      </c>
      <c r="B389">
        <v>1214199.121636286</v>
      </c>
      <c r="C389">
        <v>2719720.481776637</v>
      </c>
    </row>
    <row r="390" spans="1:3">
      <c r="A390">
        <v>388</v>
      </c>
      <c r="B390">
        <v>1213196.007367833</v>
      </c>
      <c r="C390">
        <v>2719434.777926546</v>
      </c>
    </row>
    <row r="391" spans="1:3">
      <c r="A391">
        <v>389</v>
      </c>
      <c r="B391">
        <v>1212567.121413068</v>
      </c>
      <c r="C391">
        <v>2719359.60421792</v>
      </c>
    </row>
    <row r="392" spans="1:3">
      <c r="A392">
        <v>390</v>
      </c>
      <c r="B392">
        <v>1213667.850528806</v>
      </c>
      <c r="C392">
        <v>2719546.936624838</v>
      </c>
    </row>
    <row r="393" spans="1:3">
      <c r="A393">
        <v>391</v>
      </c>
      <c r="B393">
        <v>1214245.39806683</v>
      </c>
      <c r="C393">
        <v>2719616.180814051</v>
      </c>
    </row>
    <row r="394" spans="1:3">
      <c r="A394">
        <v>392</v>
      </c>
      <c r="B394">
        <v>1212772.979117311</v>
      </c>
      <c r="C394">
        <v>2719433.505778599</v>
      </c>
    </row>
    <row r="395" spans="1:3">
      <c r="A395">
        <v>393</v>
      </c>
      <c r="B395">
        <v>1212453.272642325</v>
      </c>
      <c r="C395">
        <v>2719533.489522616</v>
      </c>
    </row>
    <row r="396" spans="1:3">
      <c r="A396">
        <v>394</v>
      </c>
      <c r="B396">
        <v>1212224.464348413</v>
      </c>
      <c r="C396">
        <v>2719275.439812927</v>
      </c>
    </row>
    <row r="397" spans="1:3">
      <c r="A397">
        <v>395</v>
      </c>
      <c r="B397">
        <v>1213255.521142712</v>
      </c>
      <c r="C397">
        <v>2719394.936636391</v>
      </c>
    </row>
    <row r="398" spans="1:3">
      <c r="A398">
        <v>396</v>
      </c>
      <c r="B398">
        <v>1210011.243529369</v>
      </c>
      <c r="C398">
        <v>2718817.738049918</v>
      </c>
    </row>
    <row r="399" spans="1:3">
      <c r="A399">
        <v>397</v>
      </c>
      <c r="B399">
        <v>1211801.339102782</v>
      </c>
      <c r="C399">
        <v>2719259.424109318</v>
      </c>
    </row>
    <row r="400" spans="1:3">
      <c r="A400">
        <v>398</v>
      </c>
      <c r="B400">
        <v>1212955.457125999</v>
      </c>
      <c r="C400">
        <v>2719348.975554556</v>
      </c>
    </row>
    <row r="401" spans="1:3">
      <c r="A401">
        <v>399</v>
      </c>
      <c r="B401">
        <v>1211642.336092956</v>
      </c>
      <c r="C401">
        <v>2719221.853683087</v>
      </c>
    </row>
    <row r="402" spans="1:3">
      <c r="A402">
        <v>400</v>
      </c>
      <c r="B402">
        <v>1211234.579942452</v>
      </c>
      <c r="C402">
        <v>2719062.358071663</v>
      </c>
    </row>
    <row r="403" spans="1:3">
      <c r="A403">
        <v>401</v>
      </c>
      <c r="B403">
        <v>1212259.177017986</v>
      </c>
      <c r="C403">
        <v>2719299.087191605</v>
      </c>
    </row>
    <row r="404" spans="1:3">
      <c r="A404">
        <v>402</v>
      </c>
      <c r="B404">
        <v>1212726.780217844</v>
      </c>
      <c r="C404">
        <v>2719248.508402682</v>
      </c>
    </row>
    <row r="405" spans="1:3">
      <c r="A405">
        <v>403</v>
      </c>
      <c r="B405">
        <v>1212912.895435019</v>
      </c>
      <c r="C405">
        <v>2719463.364301492</v>
      </c>
    </row>
    <row r="406" spans="1:3">
      <c r="A406">
        <v>404</v>
      </c>
      <c r="B406">
        <v>1212517.110331221</v>
      </c>
      <c r="C406">
        <v>2719342.178972357</v>
      </c>
    </row>
    <row r="407" spans="1:3">
      <c r="A407">
        <v>405</v>
      </c>
      <c r="B407">
        <v>1212127.845960402</v>
      </c>
      <c r="C407">
        <v>2719255.068345897</v>
      </c>
    </row>
    <row r="408" spans="1:3">
      <c r="A408">
        <v>406</v>
      </c>
      <c r="B408">
        <v>1212355.250413935</v>
      </c>
      <c r="C408">
        <v>2719343.542279027</v>
      </c>
    </row>
    <row r="409" spans="1:3">
      <c r="A409">
        <v>407</v>
      </c>
      <c r="B409">
        <v>1211974.336397823</v>
      </c>
      <c r="C409">
        <v>2719178.230216329</v>
      </c>
    </row>
    <row r="410" spans="1:3">
      <c r="A410">
        <v>408</v>
      </c>
      <c r="B410">
        <v>1212046.81132825</v>
      </c>
      <c r="C410">
        <v>2719193.089171601</v>
      </c>
    </row>
    <row r="411" spans="1:3">
      <c r="A411">
        <v>409</v>
      </c>
      <c r="B411">
        <v>1212446.24731589</v>
      </c>
      <c r="C411">
        <v>2719262.699480878</v>
      </c>
    </row>
    <row r="412" spans="1:3">
      <c r="A412">
        <v>410</v>
      </c>
      <c r="B412">
        <v>1212593.441754507</v>
      </c>
      <c r="C412">
        <v>2719278.926546025</v>
      </c>
    </row>
    <row r="413" spans="1:3">
      <c r="A413">
        <v>411</v>
      </c>
      <c r="B413">
        <v>1212379.381142166</v>
      </c>
      <c r="C413">
        <v>2719194.140218092</v>
      </c>
    </row>
    <row r="414" spans="1:3">
      <c r="A414">
        <v>412</v>
      </c>
      <c r="B414">
        <v>1212160.723867366</v>
      </c>
      <c r="C414">
        <v>2719196.825821448</v>
      </c>
    </row>
    <row r="415" spans="1:3">
      <c r="A415">
        <v>413</v>
      </c>
      <c r="B415">
        <v>1212175.355039871</v>
      </c>
      <c r="C415">
        <v>2719248.743495413</v>
      </c>
    </row>
    <row r="416" spans="1:3">
      <c r="A416">
        <v>414</v>
      </c>
      <c r="B416">
        <v>1211955.843312448</v>
      </c>
      <c r="C416">
        <v>2719120.250613889</v>
      </c>
    </row>
    <row r="417" spans="1:3">
      <c r="A417">
        <v>415</v>
      </c>
      <c r="B417">
        <v>1211751.779724338</v>
      </c>
      <c r="C417">
        <v>2719017.757400867</v>
      </c>
    </row>
    <row r="418" spans="1:3">
      <c r="A418">
        <v>416</v>
      </c>
      <c r="B418">
        <v>1211484.646922069</v>
      </c>
      <c r="C418">
        <v>2718958.451397836</v>
      </c>
    </row>
    <row r="419" spans="1:3">
      <c r="A419">
        <v>417</v>
      </c>
      <c r="B419">
        <v>1211351.02661347</v>
      </c>
      <c r="C419">
        <v>2718887.974891368</v>
      </c>
    </row>
    <row r="420" spans="1:3">
      <c r="A420">
        <v>418</v>
      </c>
      <c r="B420">
        <v>1211570.04270053</v>
      </c>
      <c r="C420">
        <v>2718889.741634323</v>
      </c>
    </row>
    <row r="421" spans="1:3">
      <c r="A421">
        <v>419</v>
      </c>
      <c r="B421">
        <v>1211106.262716222</v>
      </c>
      <c r="C421">
        <v>2718733.949447094</v>
      </c>
    </row>
    <row r="422" spans="1:3">
      <c r="A422">
        <v>420</v>
      </c>
      <c r="B422">
        <v>1210535.422829448</v>
      </c>
      <c r="C422">
        <v>2718673.522925302</v>
      </c>
    </row>
    <row r="423" spans="1:3">
      <c r="A423">
        <v>421</v>
      </c>
      <c r="B423">
        <v>1210977.797292346</v>
      </c>
      <c r="C423">
        <v>2718655.207928898</v>
      </c>
    </row>
    <row r="424" spans="1:3">
      <c r="A424">
        <v>422</v>
      </c>
      <c r="B424">
        <v>1210719.708524291</v>
      </c>
      <c r="C424">
        <v>2718587.226601379</v>
      </c>
    </row>
    <row r="425" spans="1:3">
      <c r="A425">
        <v>423</v>
      </c>
      <c r="B425">
        <v>1211078.288932447</v>
      </c>
      <c r="C425">
        <v>2718577.843007687</v>
      </c>
    </row>
    <row r="426" spans="1:3">
      <c r="A426">
        <v>424</v>
      </c>
      <c r="B426">
        <v>1210645.251891039</v>
      </c>
      <c r="C426">
        <v>2718547.338330029</v>
      </c>
    </row>
    <row r="427" spans="1:3">
      <c r="A427">
        <v>425</v>
      </c>
      <c r="B427">
        <v>1211225.430820182</v>
      </c>
      <c r="C427">
        <v>2718586.084590232</v>
      </c>
    </row>
    <row r="428" spans="1:3">
      <c r="A428">
        <v>426</v>
      </c>
      <c r="B428">
        <v>1210559.478964499</v>
      </c>
      <c r="C428">
        <v>2718526.931466952</v>
      </c>
    </row>
    <row r="429" spans="1:3">
      <c r="A429">
        <v>427</v>
      </c>
      <c r="B429">
        <v>1210787.739187431</v>
      </c>
      <c r="C429">
        <v>2718585.856758018</v>
      </c>
    </row>
    <row r="430" spans="1:3">
      <c r="A430">
        <v>428</v>
      </c>
      <c r="B430">
        <v>1211268.361086764</v>
      </c>
      <c r="C430">
        <v>2718657.560057776</v>
      </c>
    </row>
    <row r="431" spans="1:3">
      <c r="A431">
        <v>429</v>
      </c>
      <c r="B431">
        <v>1211147.356520896</v>
      </c>
      <c r="C431">
        <v>2718639.788622733</v>
      </c>
    </row>
    <row r="432" spans="1:3">
      <c r="A432">
        <v>430</v>
      </c>
      <c r="B432">
        <v>1210812.966459975</v>
      </c>
      <c r="C432">
        <v>2718560.575553951</v>
      </c>
    </row>
    <row r="433" spans="1:3">
      <c r="A433">
        <v>431</v>
      </c>
      <c r="B433">
        <v>1210279.515637528</v>
      </c>
      <c r="C433">
        <v>2718558.32195197</v>
      </c>
    </row>
    <row r="434" spans="1:3">
      <c r="A434">
        <v>432</v>
      </c>
      <c r="B434">
        <v>1210185.711312099</v>
      </c>
      <c r="C434">
        <v>2718472.908027659</v>
      </c>
    </row>
    <row r="435" spans="1:3">
      <c r="A435">
        <v>433</v>
      </c>
      <c r="B435">
        <v>1210817.248360069</v>
      </c>
      <c r="C435">
        <v>2718599.284968795</v>
      </c>
    </row>
    <row r="436" spans="1:3">
      <c r="A436">
        <v>434</v>
      </c>
      <c r="B436">
        <v>1211415.349967503</v>
      </c>
      <c r="C436">
        <v>2718687.256043411</v>
      </c>
    </row>
    <row r="437" spans="1:3">
      <c r="A437">
        <v>435</v>
      </c>
      <c r="B437">
        <v>1210810.125723744</v>
      </c>
      <c r="C437">
        <v>2718620.425127151</v>
      </c>
    </row>
    <row r="438" spans="1:3">
      <c r="A438">
        <v>436</v>
      </c>
      <c r="B438">
        <v>1210656.609857584</v>
      </c>
      <c r="C438">
        <v>2718581.992333374</v>
      </c>
    </row>
    <row r="439" spans="1:3">
      <c r="A439">
        <v>437</v>
      </c>
      <c r="B439">
        <v>1210806.62719028</v>
      </c>
      <c r="C439">
        <v>2718654.996619295</v>
      </c>
    </row>
    <row r="440" spans="1:3">
      <c r="A440">
        <v>438</v>
      </c>
      <c r="B440">
        <v>1210715.26284355</v>
      </c>
      <c r="C440">
        <v>2718594.153736227</v>
      </c>
    </row>
    <row r="441" spans="1:3">
      <c r="A441">
        <v>439</v>
      </c>
      <c r="B441">
        <v>1210414.946299375</v>
      </c>
      <c r="C441">
        <v>2718598.425499543</v>
      </c>
    </row>
    <row r="442" spans="1:3">
      <c r="A442">
        <v>440</v>
      </c>
      <c r="B442">
        <v>1210620.917607344</v>
      </c>
      <c r="C442">
        <v>2718599.209589532</v>
      </c>
    </row>
    <row r="443" spans="1:3">
      <c r="A443">
        <v>441</v>
      </c>
      <c r="B443">
        <v>1210967.404632818</v>
      </c>
      <c r="C443">
        <v>2718684.40418654</v>
      </c>
    </row>
    <row r="444" spans="1:3">
      <c r="A444">
        <v>442</v>
      </c>
      <c r="B444">
        <v>1210744.529745986</v>
      </c>
      <c r="C444">
        <v>2718610.965259484</v>
      </c>
    </row>
    <row r="445" spans="1:3">
      <c r="A445">
        <v>443</v>
      </c>
      <c r="B445">
        <v>1211137.290795367</v>
      </c>
      <c r="C445">
        <v>2718678.077038423</v>
      </c>
    </row>
    <row r="446" spans="1:3">
      <c r="A446">
        <v>444</v>
      </c>
      <c r="B446">
        <v>1211051.374911718</v>
      </c>
      <c r="C446">
        <v>2718677.471815036</v>
      </c>
    </row>
    <row r="447" spans="1:3">
      <c r="A447">
        <v>445</v>
      </c>
      <c r="B447">
        <v>1211480.750959022</v>
      </c>
      <c r="C447">
        <v>2718714.522955707</v>
      </c>
    </row>
    <row r="448" spans="1:3">
      <c r="A448">
        <v>446</v>
      </c>
      <c r="B448">
        <v>1211534.134296494</v>
      </c>
      <c r="C448">
        <v>2718720.206378433</v>
      </c>
    </row>
    <row r="449" spans="1:3">
      <c r="A449">
        <v>447</v>
      </c>
      <c r="B449">
        <v>1211904.785963257</v>
      </c>
      <c r="C449">
        <v>2718735.857800807</v>
      </c>
    </row>
    <row r="450" spans="1:3">
      <c r="A450">
        <v>448</v>
      </c>
      <c r="B450">
        <v>1211281.598747877</v>
      </c>
      <c r="C450">
        <v>2718674.019624494</v>
      </c>
    </row>
    <row r="451" spans="1:3">
      <c r="A451">
        <v>449</v>
      </c>
      <c r="B451">
        <v>1211991.568619363</v>
      </c>
      <c r="C451">
        <v>2718759.478124805</v>
      </c>
    </row>
    <row r="452" spans="1:3">
      <c r="A452">
        <v>450</v>
      </c>
      <c r="B452">
        <v>1211699.754073272</v>
      </c>
      <c r="C452">
        <v>2718747.292312911</v>
      </c>
    </row>
    <row r="453" spans="1:3">
      <c r="A453">
        <v>451</v>
      </c>
      <c r="B453">
        <v>1211208.173472229</v>
      </c>
      <c r="C453">
        <v>2718628.556469081</v>
      </c>
    </row>
    <row r="454" spans="1:3">
      <c r="A454">
        <v>452</v>
      </c>
      <c r="B454">
        <v>1211338.100396297</v>
      </c>
      <c r="C454">
        <v>2718660.921042378</v>
      </c>
    </row>
    <row r="455" spans="1:3">
      <c r="A455">
        <v>453</v>
      </c>
      <c r="B455">
        <v>1211736.701134026</v>
      </c>
      <c r="C455">
        <v>2718758.118716488</v>
      </c>
    </row>
    <row r="456" spans="1:3">
      <c r="A456">
        <v>454</v>
      </c>
      <c r="B456">
        <v>1211224.957539891</v>
      </c>
      <c r="C456">
        <v>2718638.759997305</v>
      </c>
    </row>
    <row r="457" spans="1:3">
      <c r="A457">
        <v>455</v>
      </c>
      <c r="B457">
        <v>1211304.328052129</v>
      </c>
      <c r="C457">
        <v>2718701.744656067</v>
      </c>
    </row>
    <row r="458" spans="1:3">
      <c r="A458">
        <v>456</v>
      </c>
      <c r="B458">
        <v>1211381.241894073</v>
      </c>
      <c r="C458">
        <v>2718676.825590898</v>
      </c>
    </row>
    <row r="459" spans="1:3">
      <c r="A459">
        <v>457</v>
      </c>
      <c r="B459">
        <v>1211508.090237783</v>
      </c>
      <c r="C459">
        <v>2718657.354292899</v>
      </c>
    </row>
    <row r="460" spans="1:3">
      <c r="A460">
        <v>458</v>
      </c>
      <c r="B460">
        <v>1211313.699048891</v>
      </c>
      <c r="C460">
        <v>2718659.579995051</v>
      </c>
    </row>
    <row r="461" spans="1:3">
      <c r="A461">
        <v>459</v>
      </c>
      <c r="B461">
        <v>1211344.030124778</v>
      </c>
      <c r="C461">
        <v>2718607.633146858</v>
      </c>
    </row>
    <row r="462" spans="1:3">
      <c r="A462">
        <v>460</v>
      </c>
      <c r="B462">
        <v>1211222.564785477</v>
      </c>
      <c r="C462">
        <v>2718647.597608529</v>
      </c>
    </row>
    <row r="463" spans="1:3">
      <c r="A463">
        <v>461</v>
      </c>
      <c r="B463">
        <v>1211386.738014638</v>
      </c>
      <c r="C463">
        <v>2718670.122831956</v>
      </c>
    </row>
    <row r="464" spans="1:3">
      <c r="A464">
        <v>462</v>
      </c>
      <c r="B464">
        <v>1211236.713834485</v>
      </c>
      <c r="C464">
        <v>2718639.985148994</v>
      </c>
    </row>
    <row r="465" spans="1:3">
      <c r="A465">
        <v>463</v>
      </c>
      <c r="B465">
        <v>1211264.182497879</v>
      </c>
      <c r="C465">
        <v>2718646.110958515</v>
      </c>
    </row>
    <row r="466" spans="1:3">
      <c r="A466">
        <v>464</v>
      </c>
      <c r="B466">
        <v>1211068.402452854</v>
      </c>
      <c r="C466">
        <v>2718624.944807104</v>
      </c>
    </row>
    <row r="467" spans="1:3">
      <c r="A467">
        <v>465</v>
      </c>
      <c r="B467">
        <v>1210955.488642751</v>
      </c>
      <c r="C467">
        <v>2718613.106397499</v>
      </c>
    </row>
    <row r="468" spans="1:3">
      <c r="A468">
        <v>466</v>
      </c>
      <c r="B468">
        <v>1211150.896046013</v>
      </c>
      <c r="C468">
        <v>2718617.139510975</v>
      </c>
    </row>
    <row r="469" spans="1:3">
      <c r="A469">
        <v>467</v>
      </c>
      <c r="B469">
        <v>1211178.217478587</v>
      </c>
      <c r="C469">
        <v>2718633.614772082</v>
      </c>
    </row>
    <row r="470" spans="1:3">
      <c r="A470">
        <v>468</v>
      </c>
      <c r="B470">
        <v>1211386.46544309</v>
      </c>
      <c r="C470">
        <v>2718678.668009803</v>
      </c>
    </row>
    <row r="471" spans="1:3">
      <c r="A471">
        <v>469</v>
      </c>
      <c r="B471">
        <v>1211375.99997945</v>
      </c>
      <c r="C471">
        <v>2718675.011998344</v>
      </c>
    </row>
    <row r="472" spans="1:3">
      <c r="A472">
        <v>470</v>
      </c>
      <c r="B472">
        <v>1211392.208432584</v>
      </c>
      <c r="C472">
        <v>2718697.797398448</v>
      </c>
    </row>
    <row r="473" spans="1:3">
      <c r="A473">
        <v>471</v>
      </c>
      <c r="B473">
        <v>1211511.77734583</v>
      </c>
      <c r="C473">
        <v>2718715.356153717</v>
      </c>
    </row>
    <row r="474" spans="1:3">
      <c r="A474">
        <v>472</v>
      </c>
      <c r="B474">
        <v>1211389.0035126</v>
      </c>
      <c r="C474">
        <v>2718668.350045145</v>
      </c>
    </row>
    <row r="475" spans="1:3">
      <c r="A475">
        <v>473</v>
      </c>
      <c r="B475">
        <v>1211287.41756981</v>
      </c>
      <c r="C475">
        <v>2718644.361582672</v>
      </c>
    </row>
    <row r="476" spans="1:3">
      <c r="A476">
        <v>474</v>
      </c>
      <c r="B476">
        <v>1211585.366710205</v>
      </c>
      <c r="C476">
        <v>2718710.275919089</v>
      </c>
    </row>
    <row r="477" spans="1:3">
      <c r="A477">
        <v>475</v>
      </c>
      <c r="B477">
        <v>1211426.127441262</v>
      </c>
      <c r="C477">
        <v>2718676.677580697</v>
      </c>
    </row>
    <row r="478" spans="1:3">
      <c r="A478">
        <v>476</v>
      </c>
      <c r="B478">
        <v>1211381.780890866</v>
      </c>
      <c r="C478">
        <v>2718665.666352952</v>
      </c>
    </row>
    <row r="479" spans="1:3">
      <c r="A479">
        <v>477</v>
      </c>
      <c r="B479">
        <v>1211404.107827332</v>
      </c>
      <c r="C479">
        <v>2718675.420232426</v>
      </c>
    </row>
    <row r="480" spans="1:3">
      <c r="A480">
        <v>478</v>
      </c>
      <c r="B480">
        <v>1211246.449974234</v>
      </c>
      <c r="C480">
        <v>2718640.513680958</v>
      </c>
    </row>
    <row r="481" spans="1:3">
      <c r="A481">
        <v>479</v>
      </c>
      <c r="B481">
        <v>1211214.104255955</v>
      </c>
      <c r="C481">
        <v>2718633.542407208</v>
      </c>
    </row>
    <row r="482" spans="1:3">
      <c r="A482">
        <v>480</v>
      </c>
      <c r="B482">
        <v>1211441.203137422</v>
      </c>
      <c r="C482">
        <v>2718674.135840416</v>
      </c>
    </row>
    <row r="483" spans="1:3">
      <c r="A483">
        <v>481</v>
      </c>
      <c r="B483">
        <v>1211249.290228541</v>
      </c>
      <c r="C483">
        <v>2718648.838806098</v>
      </c>
    </row>
    <row r="484" spans="1:3">
      <c r="A484">
        <v>482</v>
      </c>
      <c r="B484">
        <v>1211391.690976142</v>
      </c>
      <c r="C484">
        <v>2718651.93952812</v>
      </c>
    </row>
    <row r="485" spans="1:3">
      <c r="A485">
        <v>483</v>
      </c>
      <c r="B485">
        <v>1211293.155196974</v>
      </c>
      <c r="C485">
        <v>2718642.907024958</v>
      </c>
    </row>
    <row r="486" spans="1:3">
      <c r="A486">
        <v>484</v>
      </c>
      <c r="B486">
        <v>1211353.674754689</v>
      </c>
      <c r="C486">
        <v>2718651.732139448</v>
      </c>
    </row>
    <row r="487" spans="1:3">
      <c r="A487">
        <v>485</v>
      </c>
      <c r="B487">
        <v>1211489.762594924</v>
      </c>
      <c r="C487">
        <v>2718674.064899559</v>
      </c>
    </row>
    <row r="488" spans="1:3">
      <c r="A488">
        <v>486</v>
      </c>
      <c r="B488">
        <v>1211228.024319889</v>
      </c>
      <c r="C488">
        <v>2718637.996900379</v>
      </c>
    </row>
    <row r="489" spans="1:3">
      <c r="A489">
        <v>487</v>
      </c>
      <c r="B489">
        <v>1211387.875977475</v>
      </c>
      <c r="C489">
        <v>2718657.57361509</v>
      </c>
    </row>
    <row r="490" spans="1:3">
      <c r="A490">
        <v>488</v>
      </c>
      <c r="B490">
        <v>1211399.191754959</v>
      </c>
      <c r="C490">
        <v>2718634.298955761</v>
      </c>
    </row>
    <row r="491" spans="1:3">
      <c r="A491">
        <v>489</v>
      </c>
      <c r="B491">
        <v>1211444.807266774</v>
      </c>
      <c r="C491">
        <v>2718637.589350078</v>
      </c>
    </row>
    <row r="492" spans="1:3">
      <c r="A492">
        <v>490</v>
      </c>
      <c r="B492">
        <v>1211708.060781713</v>
      </c>
      <c r="C492">
        <v>2718675.485648715</v>
      </c>
    </row>
    <row r="493" spans="1:3">
      <c r="A493">
        <v>491</v>
      </c>
      <c r="B493">
        <v>1211701.978992778</v>
      </c>
      <c r="C493">
        <v>2718659.736334419</v>
      </c>
    </row>
    <row r="494" spans="1:3">
      <c r="A494">
        <v>492</v>
      </c>
      <c r="B494">
        <v>1211557.018171173</v>
      </c>
      <c r="C494">
        <v>2718625.892777563</v>
      </c>
    </row>
    <row r="495" spans="1:3">
      <c r="A495">
        <v>493</v>
      </c>
      <c r="B495">
        <v>1211708.304623581</v>
      </c>
      <c r="C495">
        <v>2718674.992673873</v>
      </c>
    </row>
    <row r="496" spans="1:3">
      <c r="A496">
        <v>494</v>
      </c>
      <c r="B496">
        <v>1211794.201073715</v>
      </c>
      <c r="C496">
        <v>2718690.402551324</v>
      </c>
    </row>
    <row r="497" spans="1:3">
      <c r="A497">
        <v>495</v>
      </c>
      <c r="B497">
        <v>1211751.154420637</v>
      </c>
      <c r="C497">
        <v>2718684.29078444</v>
      </c>
    </row>
    <row r="498" spans="1:3">
      <c r="A498">
        <v>496</v>
      </c>
      <c r="B498">
        <v>1211602.767732531</v>
      </c>
      <c r="C498">
        <v>2718676.406466598</v>
      </c>
    </row>
    <row r="499" spans="1:3">
      <c r="A499">
        <v>497</v>
      </c>
      <c r="B499">
        <v>1211649.652900669</v>
      </c>
      <c r="C499">
        <v>2718657.416438729</v>
      </c>
    </row>
    <row r="500" spans="1:3">
      <c r="A500">
        <v>498</v>
      </c>
      <c r="B500">
        <v>1211703.785180389</v>
      </c>
      <c r="C500">
        <v>2718681.026422448</v>
      </c>
    </row>
    <row r="501" spans="1:3">
      <c r="A501">
        <v>499</v>
      </c>
      <c r="B501">
        <v>1211718.015843312</v>
      </c>
      <c r="C501">
        <v>2718676.889933414</v>
      </c>
    </row>
    <row r="502" spans="1:3">
      <c r="A502">
        <v>500</v>
      </c>
      <c r="B502">
        <v>1211824.314542464</v>
      </c>
      <c r="C502">
        <v>2718695.541601673</v>
      </c>
    </row>
    <row r="503" spans="1:3">
      <c r="A503">
        <v>501</v>
      </c>
      <c r="B503">
        <v>1211809.419640035</v>
      </c>
      <c r="C503">
        <v>2718693.450724843</v>
      </c>
    </row>
    <row r="504" spans="1:3">
      <c r="A504">
        <v>502</v>
      </c>
      <c r="B504">
        <v>1211878.692124177</v>
      </c>
      <c r="C504">
        <v>2718700.525638721</v>
      </c>
    </row>
    <row r="505" spans="1:3">
      <c r="A505">
        <v>503</v>
      </c>
      <c r="B505">
        <v>1211793.888629229</v>
      </c>
      <c r="C505">
        <v>2718693.30376842</v>
      </c>
    </row>
    <row r="506" spans="1:3">
      <c r="A506">
        <v>504</v>
      </c>
      <c r="B506">
        <v>1211932.762245276</v>
      </c>
      <c r="C506">
        <v>2718715.975897963</v>
      </c>
    </row>
    <row r="507" spans="1:3">
      <c r="A507">
        <v>505</v>
      </c>
      <c r="B507">
        <v>1211764.922479965</v>
      </c>
      <c r="C507">
        <v>2718687.344152837</v>
      </c>
    </row>
    <row r="508" spans="1:3">
      <c r="A508">
        <v>506</v>
      </c>
      <c r="B508">
        <v>1211746.071493013</v>
      </c>
      <c r="C508">
        <v>2718697.454930459</v>
      </c>
    </row>
    <row r="509" spans="1:3">
      <c r="A509">
        <v>507</v>
      </c>
      <c r="B509">
        <v>1211778.525857316</v>
      </c>
      <c r="C509">
        <v>2718699.011476572</v>
      </c>
    </row>
    <row r="510" spans="1:3">
      <c r="A510">
        <v>508</v>
      </c>
      <c r="B510">
        <v>1211695.974360859</v>
      </c>
      <c r="C510">
        <v>2718698.713156351</v>
      </c>
    </row>
    <row r="511" spans="1:3">
      <c r="A511">
        <v>509</v>
      </c>
      <c r="B511">
        <v>1211670.507871286</v>
      </c>
      <c r="C511">
        <v>2718693.042650618</v>
      </c>
    </row>
    <row r="512" spans="1:3">
      <c r="A512">
        <v>510</v>
      </c>
      <c r="B512">
        <v>1211679.397545561</v>
      </c>
      <c r="C512">
        <v>2718696.559498659</v>
      </c>
    </row>
    <row r="513" spans="1:3">
      <c r="A513">
        <v>511</v>
      </c>
      <c r="B513">
        <v>1211745.748859569</v>
      </c>
      <c r="C513">
        <v>2718703.469659146</v>
      </c>
    </row>
    <row r="514" spans="1:3">
      <c r="A514">
        <v>512</v>
      </c>
      <c r="B514">
        <v>1211550.025565651</v>
      </c>
      <c r="C514">
        <v>2718665.08755259</v>
      </c>
    </row>
    <row r="515" spans="1:3">
      <c r="A515">
        <v>513</v>
      </c>
      <c r="B515">
        <v>1211552.767619445</v>
      </c>
      <c r="C515">
        <v>2718671.917292124</v>
      </c>
    </row>
    <row r="516" spans="1:3">
      <c r="A516">
        <v>514</v>
      </c>
      <c r="B516">
        <v>1211464.187458855</v>
      </c>
      <c r="C516">
        <v>2718653.078570192</v>
      </c>
    </row>
    <row r="517" spans="1:3">
      <c r="A517">
        <v>515</v>
      </c>
      <c r="B517">
        <v>1211530.99622171</v>
      </c>
      <c r="C517">
        <v>2718662.880883667</v>
      </c>
    </row>
    <row r="518" spans="1:3">
      <c r="A518">
        <v>516</v>
      </c>
      <c r="B518">
        <v>1211545.713775918</v>
      </c>
      <c r="C518">
        <v>2718673.27441266</v>
      </c>
    </row>
    <row r="519" spans="1:3">
      <c r="A519">
        <v>517</v>
      </c>
      <c r="B519">
        <v>1211551.271561986</v>
      </c>
      <c r="C519">
        <v>2718674.316663404</v>
      </c>
    </row>
    <row r="520" spans="1:3">
      <c r="A520">
        <v>518</v>
      </c>
      <c r="B520">
        <v>1211526.96235687</v>
      </c>
      <c r="C520">
        <v>2718674.478451517</v>
      </c>
    </row>
    <row r="521" spans="1:3">
      <c r="A521">
        <v>519</v>
      </c>
      <c r="B521">
        <v>1211457.048729993</v>
      </c>
      <c r="C521">
        <v>2718658.466864828</v>
      </c>
    </row>
    <row r="522" spans="1:3">
      <c r="A522">
        <v>520</v>
      </c>
      <c r="B522">
        <v>1211513.503868053</v>
      </c>
      <c r="C522">
        <v>2718673.625952012</v>
      </c>
    </row>
    <row r="523" spans="1:3">
      <c r="A523">
        <v>521</v>
      </c>
      <c r="B523">
        <v>1211546.607454713</v>
      </c>
      <c r="C523">
        <v>2718674.74648044</v>
      </c>
    </row>
    <row r="524" spans="1:3">
      <c r="A524">
        <v>522</v>
      </c>
      <c r="B524">
        <v>1211548.713334191</v>
      </c>
      <c r="C524">
        <v>2718674.332794279</v>
      </c>
    </row>
    <row r="525" spans="1:3">
      <c r="A525">
        <v>523</v>
      </c>
      <c r="B525">
        <v>1211507.993877171</v>
      </c>
      <c r="C525">
        <v>2718671.235103453</v>
      </c>
    </row>
    <row r="526" spans="1:3">
      <c r="A526">
        <v>524</v>
      </c>
      <c r="B526">
        <v>1211502.833689496</v>
      </c>
      <c r="C526">
        <v>2718659.541633923</v>
      </c>
    </row>
    <row r="527" spans="1:3">
      <c r="A527">
        <v>525</v>
      </c>
      <c r="B527">
        <v>1211568.706953397</v>
      </c>
      <c r="C527">
        <v>2718674.778495273</v>
      </c>
    </row>
    <row r="528" spans="1:3">
      <c r="A528">
        <v>526</v>
      </c>
      <c r="B528">
        <v>1211600.905257034</v>
      </c>
      <c r="C528">
        <v>2718669.561971264</v>
      </c>
    </row>
    <row r="529" spans="1:3">
      <c r="A529">
        <v>527</v>
      </c>
      <c r="B529">
        <v>1211566.59697929</v>
      </c>
      <c r="C529">
        <v>2718670.046566692</v>
      </c>
    </row>
    <row r="530" spans="1:3">
      <c r="A530">
        <v>528</v>
      </c>
      <c r="B530">
        <v>1211585.984820043</v>
      </c>
      <c r="C530">
        <v>2718685.498876002</v>
      </c>
    </row>
    <row r="531" spans="1:3">
      <c r="A531">
        <v>529</v>
      </c>
      <c r="B531">
        <v>1211558.68270848</v>
      </c>
      <c r="C531">
        <v>2718669.166607854</v>
      </c>
    </row>
    <row r="532" spans="1:3">
      <c r="A532">
        <v>530</v>
      </c>
      <c r="B532">
        <v>1211468.358991231</v>
      </c>
      <c r="C532">
        <v>2718647.474601008</v>
      </c>
    </row>
    <row r="533" spans="1:3">
      <c r="A533">
        <v>531</v>
      </c>
      <c r="B533">
        <v>1211630.287910226</v>
      </c>
      <c r="C533">
        <v>2718679.863015816</v>
      </c>
    </row>
    <row r="534" spans="1:3">
      <c r="A534">
        <v>532</v>
      </c>
      <c r="B534">
        <v>1211593.589736177</v>
      </c>
      <c r="C534">
        <v>2718675.246941491</v>
      </c>
    </row>
    <row r="535" spans="1:3">
      <c r="A535">
        <v>533</v>
      </c>
      <c r="B535">
        <v>1211591.303617679</v>
      </c>
      <c r="C535">
        <v>2718675.34713802</v>
      </c>
    </row>
    <row r="536" spans="1:3">
      <c r="A536">
        <v>534</v>
      </c>
      <c r="B536">
        <v>1211584.081400512</v>
      </c>
      <c r="C536">
        <v>2718673.346237999</v>
      </c>
    </row>
    <row r="537" spans="1:3">
      <c r="A537">
        <v>535</v>
      </c>
      <c r="B537">
        <v>1211585.767698331</v>
      </c>
      <c r="C537">
        <v>2718670.512195943</v>
      </c>
    </row>
    <row r="538" spans="1:3">
      <c r="A538">
        <v>536</v>
      </c>
      <c r="B538">
        <v>1211591.359664798</v>
      </c>
      <c r="C538">
        <v>2718669.349855579</v>
      </c>
    </row>
    <row r="539" spans="1:3">
      <c r="A539">
        <v>537</v>
      </c>
      <c r="B539">
        <v>1211614.706455576</v>
      </c>
      <c r="C539">
        <v>2718671.476824605</v>
      </c>
    </row>
    <row r="540" spans="1:3">
      <c r="A540">
        <v>538</v>
      </c>
      <c r="B540">
        <v>1211594.86758075</v>
      </c>
      <c r="C540">
        <v>2718673.313750564</v>
      </c>
    </row>
    <row r="541" spans="1:3">
      <c r="A541">
        <v>539</v>
      </c>
      <c r="B541">
        <v>1211583.646983622</v>
      </c>
      <c r="C541">
        <v>2718668.64096535</v>
      </c>
    </row>
    <row r="542" spans="1:3">
      <c r="A542">
        <v>540</v>
      </c>
      <c r="B542">
        <v>1211591.151924721</v>
      </c>
      <c r="C542">
        <v>2718668.516554803</v>
      </c>
    </row>
    <row r="543" spans="1:3">
      <c r="A543">
        <v>541</v>
      </c>
      <c r="B543">
        <v>1211583.885463268</v>
      </c>
      <c r="C543">
        <v>2718675.274750116</v>
      </c>
    </row>
    <row r="544" spans="1:3">
      <c r="A544">
        <v>542</v>
      </c>
      <c r="B544">
        <v>1211577.516325688</v>
      </c>
      <c r="C544">
        <v>2718671.549885232</v>
      </c>
    </row>
    <row r="545" spans="1:3">
      <c r="A545">
        <v>543</v>
      </c>
      <c r="B545">
        <v>1211513.092600179</v>
      </c>
      <c r="C545">
        <v>2718662.289627232</v>
      </c>
    </row>
    <row r="546" spans="1:3">
      <c r="A546">
        <v>544</v>
      </c>
      <c r="B546">
        <v>1211492.670439225</v>
      </c>
      <c r="C546">
        <v>2718657.840803324</v>
      </c>
    </row>
    <row r="547" spans="1:3">
      <c r="A547">
        <v>545</v>
      </c>
      <c r="B547">
        <v>1211430.061903209</v>
      </c>
      <c r="C547">
        <v>2718652.32907816</v>
      </c>
    </row>
    <row r="548" spans="1:3">
      <c r="A548">
        <v>546</v>
      </c>
      <c r="B548">
        <v>1211500.321661406</v>
      </c>
      <c r="C548">
        <v>2718662.072739102</v>
      </c>
    </row>
    <row r="549" spans="1:3">
      <c r="A549">
        <v>547</v>
      </c>
      <c r="B549">
        <v>1211572.326290227</v>
      </c>
      <c r="C549">
        <v>2718672.934711637</v>
      </c>
    </row>
    <row r="550" spans="1:3">
      <c r="A550">
        <v>548</v>
      </c>
      <c r="B550">
        <v>1211511.485943794</v>
      </c>
      <c r="C550">
        <v>2718660.562700235</v>
      </c>
    </row>
    <row r="551" spans="1:3">
      <c r="A551">
        <v>549</v>
      </c>
      <c r="B551">
        <v>1211508.081011207</v>
      </c>
      <c r="C551">
        <v>2718663.807369268</v>
      </c>
    </row>
    <row r="552" spans="1:3">
      <c r="A552">
        <v>550</v>
      </c>
      <c r="B552">
        <v>1211541.949614971</v>
      </c>
      <c r="C552">
        <v>2718668.04141133</v>
      </c>
    </row>
    <row r="553" spans="1:3">
      <c r="A553">
        <v>551</v>
      </c>
      <c r="B553">
        <v>1211528.15408507</v>
      </c>
      <c r="C553">
        <v>2718665.52395784</v>
      </c>
    </row>
    <row r="554" spans="1:3">
      <c r="A554">
        <v>552</v>
      </c>
      <c r="B554">
        <v>1211498.012383926</v>
      </c>
      <c r="C554">
        <v>2718660.880179163</v>
      </c>
    </row>
    <row r="555" spans="1:3">
      <c r="A555">
        <v>553</v>
      </c>
      <c r="B555">
        <v>1211513.662174026</v>
      </c>
      <c r="C555">
        <v>2718659.488849288</v>
      </c>
    </row>
    <row r="556" spans="1:3">
      <c r="A556">
        <v>554</v>
      </c>
      <c r="B556">
        <v>1211510.741877648</v>
      </c>
      <c r="C556">
        <v>2718659.797664671</v>
      </c>
    </row>
    <row r="557" spans="1:3">
      <c r="A557">
        <v>555</v>
      </c>
      <c r="B557">
        <v>1211519.709502029</v>
      </c>
      <c r="C557">
        <v>2718661.110728274</v>
      </c>
    </row>
    <row r="558" spans="1:3">
      <c r="A558">
        <v>556</v>
      </c>
      <c r="B558">
        <v>1211516.781896442</v>
      </c>
      <c r="C558">
        <v>2718663.662101473</v>
      </c>
    </row>
    <row r="559" spans="1:3">
      <c r="A559">
        <v>557</v>
      </c>
      <c r="B559">
        <v>1211528.533635719</v>
      </c>
      <c r="C559">
        <v>2718670.487771588</v>
      </c>
    </row>
    <row r="560" spans="1:3">
      <c r="A560">
        <v>558</v>
      </c>
      <c r="B560">
        <v>1211515.244593416</v>
      </c>
      <c r="C560">
        <v>2718660.248388899</v>
      </c>
    </row>
    <row r="561" spans="1:3">
      <c r="A561">
        <v>559</v>
      </c>
      <c r="B561">
        <v>1211511.354217361</v>
      </c>
      <c r="C561">
        <v>2718660.479686416</v>
      </c>
    </row>
    <row r="562" spans="1:3">
      <c r="A562">
        <v>560</v>
      </c>
      <c r="B562">
        <v>1211515.584813356</v>
      </c>
      <c r="C562">
        <v>2718662.493275053</v>
      </c>
    </row>
    <row r="563" spans="1:3">
      <c r="A563">
        <v>561</v>
      </c>
      <c r="B563">
        <v>1211496.804966582</v>
      </c>
      <c r="C563">
        <v>2718659.747650774</v>
      </c>
    </row>
    <row r="564" spans="1:3">
      <c r="A564">
        <v>562</v>
      </c>
      <c r="B564">
        <v>1211482.631004677</v>
      </c>
      <c r="C564">
        <v>2718660.984752543</v>
      </c>
    </row>
    <row r="565" spans="1:3">
      <c r="A565">
        <v>563</v>
      </c>
      <c r="B565">
        <v>1211483.073205787</v>
      </c>
      <c r="C565">
        <v>2718661.073231616</v>
      </c>
    </row>
    <row r="566" spans="1:3">
      <c r="A566">
        <v>564</v>
      </c>
      <c r="B566">
        <v>1211482.006349312</v>
      </c>
      <c r="C566">
        <v>2718659.858660014</v>
      </c>
    </row>
    <row r="567" spans="1:3">
      <c r="A567">
        <v>565</v>
      </c>
      <c r="B567">
        <v>1211492.652579464</v>
      </c>
      <c r="C567">
        <v>2718661.433700124</v>
      </c>
    </row>
    <row r="568" spans="1:3">
      <c r="A568">
        <v>566</v>
      </c>
      <c r="B568">
        <v>1211498.871186554</v>
      </c>
      <c r="C568">
        <v>2718663.962528675</v>
      </c>
    </row>
    <row r="569" spans="1:3">
      <c r="A569">
        <v>567</v>
      </c>
      <c r="B569">
        <v>1211483.957241787</v>
      </c>
      <c r="C569">
        <v>2718661.856551956</v>
      </c>
    </row>
    <row r="570" spans="1:3">
      <c r="A570">
        <v>568</v>
      </c>
      <c r="B570">
        <v>1211515.734591288</v>
      </c>
      <c r="C570">
        <v>2718667.094001035</v>
      </c>
    </row>
    <row r="571" spans="1:3">
      <c r="A571">
        <v>569</v>
      </c>
      <c r="B571">
        <v>1211516.062683444</v>
      </c>
      <c r="C571">
        <v>2718667.43296875</v>
      </c>
    </row>
    <row r="572" spans="1:3">
      <c r="A572">
        <v>570</v>
      </c>
      <c r="B572">
        <v>1211530.623656194</v>
      </c>
      <c r="C572">
        <v>2718668.18936408</v>
      </c>
    </row>
    <row r="573" spans="1:3">
      <c r="A573">
        <v>571</v>
      </c>
      <c r="B573">
        <v>1211499.806420394</v>
      </c>
      <c r="C573">
        <v>2718664.426752726</v>
      </c>
    </row>
    <row r="574" spans="1:3">
      <c r="A574">
        <v>572</v>
      </c>
      <c r="B574">
        <v>1211535.813776905</v>
      </c>
      <c r="C574">
        <v>2718672.639368076</v>
      </c>
    </row>
    <row r="575" spans="1:3">
      <c r="A575">
        <v>573</v>
      </c>
      <c r="B575">
        <v>1211528.122670292</v>
      </c>
      <c r="C575">
        <v>2718671.834716086</v>
      </c>
    </row>
    <row r="576" spans="1:3">
      <c r="A576">
        <v>574</v>
      </c>
      <c r="B576">
        <v>1211533.702947947</v>
      </c>
      <c r="C576">
        <v>2718670.556754935</v>
      </c>
    </row>
    <row r="577" spans="1:3">
      <c r="A577">
        <v>575</v>
      </c>
      <c r="B577">
        <v>1211535.692258171</v>
      </c>
      <c r="C577">
        <v>2718672.603106015</v>
      </c>
    </row>
    <row r="578" spans="1:3">
      <c r="A578">
        <v>576</v>
      </c>
      <c r="B578">
        <v>1211553.081794551</v>
      </c>
      <c r="C578">
        <v>2718678.054386289</v>
      </c>
    </row>
    <row r="579" spans="1:3">
      <c r="A579">
        <v>577</v>
      </c>
      <c r="B579">
        <v>1211532.572127818</v>
      </c>
      <c r="C579">
        <v>2718673.771205696</v>
      </c>
    </row>
    <row r="580" spans="1:3">
      <c r="A580">
        <v>578</v>
      </c>
      <c r="B580">
        <v>1211531.164114686</v>
      </c>
      <c r="C580">
        <v>2718674.514301142</v>
      </c>
    </row>
    <row r="581" spans="1:3">
      <c r="A581">
        <v>579</v>
      </c>
      <c r="B581">
        <v>1211527.524902781</v>
      </c>
      <c r="C581">
        <v>2718675.624198821</v>
      </c>
    </row>
    <row r="582" spans="1:3">
      <c r="A582">
        <v>580</v>
      </c>
      <c r="B582">
        <v>1211573.755228248</v>
      </c>
      <c r="C582">
        <v>2718680.391422477</v>
      </c>
    </row>
    <row r="583" spans="1:3">
      <c r="A583">
        <v>581</v>
      </c>
      <c r="B583">
        <v>1211531.066106293</v>
      </c>
      <c r="C583">
        <v>2718674.022454946</v>
      </c>
    </row>
    <row r="584" spans="1:3">
      <c r="A584">
        <v>582</v>
      </c>
      <c r="B584">
        <v>1211539.13723386</v>
      </c>
      <c r="C584">
        <v>2718676.494702235</v>
      </c>
    </row>
    <row r="585" spans="1:3">
      <c r="A585">
        <v>583</v>
      </c>
      <c r="B585">
        <v>1211544.788004915</v>
      </c>
      <c r="C585">
        <v>2718676.916023174</v>
      </c>
    </row>
    <row r="586" spans="1:3">
      <c r="A586">
        <v>584</v>
      </c>
      <c r="B586">
        <v>1211536.893456177</v>
      </c>
      <c r="C586">
        <v>2718674.469836291</v>
      </c>
    </row>
    <row r="587" spans="1:3">
      <c r="A587">
        <v>585</v>
      </c>
      <c r="B587">
        <v>1211529.211593499</v>
      </c>
      <c r="C587">
        <v>2718674.195877119</v>
      </c>
    </row>
    <row r="588" spans="1:3">
      <c r="A588">
        <v>586</v>
      </c>
      <c r="B588">
        <v>1211510.056091246</v>
      </c>
      <c r="C588">
        <v>2718672.836860741</v>
      </c>
    </row>
    <row r="589" spans="1:3">
      <c r="A589">
        <v>587</v>
      </c>
      <c r="B589">
        <v>1211534.311278678</v>
      </c>
      <c r="C589">
        <v>2718674.067697329</v>
      </c>
    </row>
    <row r="590" spans="1:3">
      <c r="A590">
        <v>588</v>
      </c>
      <c r="B590">
        <v>1211514.476296015</v>
      </c>
      <c r="C590">
        <v>2718673.321147572</v>
      </c>
    </row>
    <row r="591" spans="1:3">
      <c r="A591">
        <v>589</v>
      </c>
      <c r="B591">
        <v>1211541.135952924</v>
      </c>
      <c r="C591">
        <v>2718675.657307616</v>
      </c>
    </row>
    <row r="592" spans="1:3">
      <c r="A592">
        <v>590</v>
      </c>
      <c r="B592">
        <v>1211538.445554388</v>
      </c>
      <c r="C592">
        <v>2718675.967027126</v>
      </c>
    </row>
    <row r="593" spans="1:3">
      <c r="A593">
        <v>591</v>
      </c>
      <c r="B593">
        <v>1211530.620069887</v>
      </c>
      <c r="C593">
        <v>2718674.080387964</v>
      </c>
    </row>
    <row r="594" spans="1:3">
      <c r="A594">
        <v>592</v>
      </c>
      <c r="B594">
        <v>1211534.269631528</v>
      </c>
      <c r="C594">
        <v>2718675.192606346</v>
      </c>
    </row>
    <row r="595" spans="1:3">
      <c r="A595">
        <v>593</v>
      </c>
      <c r="B595">
        <v>1211526.7473779</v>
      </c>
      <c r="C595">
        <v>2718672.028550366</v>
      </c>
    </row>
    <row r="596" spans="1:3">
      <c r="A596">
        <v>594</v>
      </c>
      <c r="B596">
        <v>1211532.230136913</v>
      </c>
      <c r="C596">
        <v>2718673.421126412</v>
      </c>
    </row>
    <row r="597" spans="1:3">
      <c r="A597">
        <v>595</v>
      </c>
      <c r="B597">
        <v>1211531.616222812</v>
      </c>
      <c r="C597">
        <v>2718672.885076153</v>
      </c>
    </row>
    <row r="598" spans="1:3">
      <c r="A598">
        <v>596</v>
      </c>
      <c r="B598">
        <v>1211528.052903777</v>
      </c>
      <c r="C598">
        <v>2718672.706657036</v>
      </c>
    </row>
    <row r="599" spans="1:3">
      <c r="A599">
        <v>597</v>
      </c>
      <c r="B599">
        <v>1211522.912738651</v>
      </c>
      <c r="C599">
        <v>2718671.865716612</v>
      </c>
    </row>
    <row r="600" spans="1:3">
      <c r="A600">
        <v>598</v>
      </c>
      <c r="B600">
        <v>1211533.670542895</v>
      </c>
      <c r="C600">
        <v>2718673.221512116</v>
      </c>
    </row>
    <row r="601" spans="1:3">
      <c r="A601">
        <v>599</v>
      </c>
      <c r="B601">
        <v>1211526.183909943</v>
      </c>
      <c r="C601">
        <v>2718672.656953763</v>
      </c>
    </row>
    <row r="602" spans="1:3">
      <c r="A602">
        <v>600</v>
      </c>
      <c r="B602">
        <v>1211525.14940728</v>
      </c>
      <c r="C602">
        <v>2718672.185402165</v>
      </c>
    </row>
    <row r="603" spans="1:3">
      <c r="A603">
        <v>601</v>
      </c>
      <c r="B603">
        <v>1211528.888158838</v>
      </c>
      <c r="C603">
        <v>2718673.019417038</v>
      </c>
    </row>
    <row r="604" spans="1:3">
      <c r="A604">
        <v>602</v>
      </c>
      <c r="B604">
        <v>1211528.897919872</v>
      </c>
      <c r="C604">
        <v>2718673.136973773</v>
      </c>
    </row>
    <row r="605" spans="1:3">
      <c r="A605">
        <v>603</v>
      </c>
      <c r="B605">
        <v>1211526.489500668</v>
      </c>
      <c r="C605">
        <v>2718671.784699903</v>
      </c>
    </row>
    <row r="606" spans="1:3">
      <c r="A606">
        <v>604</v>
      </c>
      <c r="B606">
        <v>1211527.062088523</v>
      </c>
      <c r="C606">
        <v>2718673.082074079</v>
      </c>
    </row>
    <row r="607" spans="1:3">
      <c r="A607">
        <v>605</v>
      </c>
      <c r="B607">
        <v>1211528.541103872</v>
      </c>
      <c r="C607">
        <v>2718671.921017864</v>
      </c>
    </row>
    <row r="608" spans="1:3">
      <c r="A608">
        <v>606</v>
      </c>
      <c r="B608">
        <v>1211522.064954554</v>
      </c>
      <c r="C608">
        <v>2718672.248219319</v>
      </c>
    </row>
    <row r="609" spans="1:3">
      <c r="A609">
        <v>607</v>
      </c>
      <c r="B609">
        <v>1211533.684984006</v>
      </c>
      <c r="C609">
        <v>2718675.067693809</v>
      </c>
    </row>
    <row r="610" spans="1:3">
      <c r="A610">
        <v>608</v>
      </c>
      <c r="B610">
        <v>1211532.343264805</v>
      </c>
      <c r="C610">
        <v>2718673.294434983</v>
      </c>
    </row>
    <row r="611" spans="1:3">
      <c r="A611">
        <v>609</v>
      </c>
      <c r="B611">
        <v>1211543.059835934</v>
      </c>
      <c r="C611">
        <v>2718674.975311717</v>
      </c>
    </row>
    <row r="612" spans="1:3">
      <c r="A612">
        <v>610</v>
      </c>
      <c r="B612">
        <v>1211534.115110153</v>
      </c>
      <c r="C612">
        <v>2718672.947773898</v>
      </c>
    </row>
    <row r="613" spans="1:3">
      <c r="A613">
        <v>611</v>
      </c>
      <c r="B613">
        <v>1211548.280123714</v>
      </c>
      <c r="C613">
        <v>2718677.242623813</v>
      </c>
    </row>
    <row r="614" spans="1:3">
      <c r="A614">
        <v>612</v>
      </c>
      <c r="B614">
        <v>1211527.643768985</v>
      </c>
      <c r="C614">
        <v>2718671.980209861</v>
      </c>
    </row>
    <row r="615" spans="1:3">
      <c r="A615">
        <v>613</v>
      </c>
      <c r="B615">
        <v>1211527.537979133</v>
      </c>
      <c r="C615">
        <v>2718672.798223542</v>
      </c>
    </row>
    <row r="616" spans="1:3">
      <c r="A616">
        <v>614</v>
      </c>
      <c r="B616">
        <v>1211529.15464223</v>
      </c>
      <c r="C616">
        <v>2718673.252705077</v>
      </c>
    </row>
    <row r="617" spans="1:3">
      <c r="A617">
        <v>615</v>
      </c>
      <c r="B617">
        <v>1211530.59145598</v>
      </c>
      <c r="C617">
        <v>2718672.953828934</v>
      </c>
    </row>
    <row r="618" spans="1:3">
      <c r="A618">
        <v>616</v>
      </c>
      <c r="B618">
        <v>1211522.027744632</v>
      </c>
      <c r="C618">
        <v>2718672.033175823</v>
      </c>
    </row>
    <row r="619" spans="1:3">
      <c r="A619">
        <v>617</v>
      </c>
      <c r="B619">
        <v>1211531.815042815</v>
      </c>
      <c r="C619">
        <v>2718673.214392045</v>
      </c>
    </row>
    <row r="620" spans="1:3">
      <c r="A620">
        <v>618</v>
      </c>
      <c r="B620">
        <v>1211537.070750438</v>
      </c>
      <c r="C620">
        <v>2718673.785308907</v>
      </c>
    </row>
    <row r="621" spans="1:3">
      <c r="A621">
        <v>619</v>
      </c>
      <c r="B621">
        <v>1211536.684269688</v>
      </c>
      <c r="C621">
        <v>2718673.643119216</v>
      </c>
    </row>
    <row r="622" spans="1:3">
      <c r="A622">
        <v>620</v>
      </c>
      <c r="B622">
        <v>1211539.454101812</v>
      </c>
      <c r="C622">
        <v>2718673.54553941</v>
      </c>
    </row>
    <row r="623" spans="1:3">
      <c r="A623">
        <v>621</v>
      </c>
      <c r="B623">
        <v>1211536.407002608</v>
      </c>
      <c r="C623">
        <v>2718673.85607541</v>
      </c>
    </row>
    <row r="624" spans="1:3">
      <c r="A624">
        <v>622</v>
      </c>
      <c r="B624">
        <v>1211539.314529303</v>
      </c>
      <c r="C624">
        <v>2718673.752113957</v>
      </c>
    </row>
    <row r="625" spans="1:3">
      <c r="A625">
        <v>623</v>
      </c>
      <c r="B625">
        <v>1211538.14902224</v>
      </c>
      <c r="C625">
        <v>2718674.150639031</v>
      </c>
    </row>
    <row r="626" spans="1:3">
      <c r="A626">
        <v>624</v>
      </c>
      <c r="B626">
        <v>1211539.923715262</v>
      </c>
      <c r="C626">
        <v>2718674.558464943</v>
      </c>
    </row>
    <row r="627" spans="1:3">
      <c r="A627">
        <v>625</v>
      </c>
      <c r="B627">
        <v>1211536.711877787</v>
      </c>
      <c r="C627">
        <v>2718673.670730463</v>
      </c>
    </row>
    <row r="628" spans="1:3">
      <c r="A628">
        <v>626</v>
      </c>
      <c r="B628">
        <v>1211550.056431928</v>
      </c>
      <c r="C628">
        <v>2718676.490675347</v>
      </c>
    </row>
    <row r="629" spans="1:3">
      <c r="A629">
        <v>627</v>
      </c>
      <c r="B629">
        <v>1211549.493007613</v>
      </c>
      <c r="C629">
        <v>2718676.314169217</v>
      </c>
    </row>
    <row r="630" spans="1:3">
      <c r="A630">
        <v>628</v>
      </c>
      <c r="B630">
        <v>1211546.671290864</v>
      </c>
      <c r="C630">
        <v>2718676.39348969</v>
      </c>
    </row>
    <row r="631" spans="1:3">
      <c r="A631">
        <v>629</v>
      </c>
      <c r="B631">
        <v>1211548.561963211</v>
      </c>
      <c r="C631">
        <v>2718676.525538605</v>
      </c>
    </row>
    <row r="632" spans="1:3">
      <c r="A632">
        <v>630</v>
      </c>
      <c r="B632">
        <v>1211555.280472858</v>
      </c>
      <c r="C632">
        <v>2718677.262851923</v>
      </c>
    </row>
    <row r="633" spans="1:3">
      <c r="A633">
        <v>631</v>
      </c>
      <c r="B633">
        <v>1211547.126560921</v>
      </c>
      <c r="C633">
        <v>2718676.207764741</v>
      </c>
    </row>
    <row r="634" spans="1:3">
      <c r="A634">
        <v>632</v>
      </c>
      <c r="B634">
        <v>1211543.504580165</v>
      </c>
      <c r="C634">
        <v>2718676.360728072</v>
      </c>
    </row>
    <row r="635" spans="1:3">
      <c r="A635">
        <v>633</v>
      </c>
      <c r="B635">
        <v>1211553.190637372</v>
      </c>
      <c r="C635">
        <v>2718677.349531848</v>
      </c>
    </row>
    <row r="636" spans="1:3">
      <c r="A636">
        <v>634</v>
      </c>
      <c r="B636">
        <v>1211550.518770666</v>
      </c>
      <c r="C636">
        <v>2718676.59987728</v>
      </c>
    </row>
    <row r="637" spans="1:3">
      <c r="A637">
        <v>635</v>
      </c>
      <c r="B637">
        <v>1211549.370835427</v>
      </c>
      <c r="C637">
        <v>2718676.295901365</v>
      </c>
    </row>
    <row r="638" spans="1:3">
      <c r="A638">
        <v>636</v>
      </c>
      <c r="B638">
        <v>1211549.806435777</v>
      </c>
      <c r="C638">
        <v>2718676.248060818</v>
      </c>
    </row>
    <row r="639" spans="1:3">
      <c r="A639">
        <v>637</v>
      </c>
      <c r="B639">
        <v>1211548.199225286</v>
      </c>
      <c r="C639">
        <v>2718676.193887769</v>
      </c>
    </row>
    <row r="640" spans="1:3">
      <c r="A640">
        <v>638</v>
      </c>
      <c r="B640">
        <v>1211548.496875235</v>
      </c>
      <c r="C640">
        <v>2718676.237267681</v>
      </c>
    </row>
    <row r="641" spans="1:3">
      <c r="A641">
        <v>639</v>
      </c>
      <c r="B641">
        <v>1211548.908676047</v>
      </c>
      <c r="C641">
        <v>2718676.324141041</v>
      </c>
    </row>
    <row r="642" spans="1:3">
      <c r="A642">
        <v>640</v>
      </c>
      <c r="B642">
        <v>1211550.670545192</v>
      </c>
      <c r="C642">
        <v>2718676.987159537</v>
      </c>
    </row>
    <row r="643" spans="1:3">
      <c r="A643">
        <v>641</v>
      </c>
      <c r="B643">
        <v>1211548.677544732</v>
      </c>
      <c r="C643">
        <v>2718676.240391401</v>
      </c>
    </row>
    <row r="644" spans="1:3">
      <c r="A644">
        <v>642</v>
      </c>
      <c r="B644">
        <v>1211548.399097922</v>
      </c>
      <c r="C644">
        <v>2718676.059287511</v>
      </c>
    </row>
    <row r="645" spans="1:3">
      <c r="A645">
        <v>643</v>
      </c>
      <c r="B645">
        <v>1211549.673513591</v>
      </c>
      <c r="C645">
        <v>2718676.37596785</v>
      </c>
    </row>
    <row r="646" spans="1:3">
      <c r="A646">
        <v>644</v>
      </c>
      <c r="B646">
        <v>1211543.346144336</v>
      </c>
      <c r="C646">
        <v>2718675.178636706</v>
      </c>
    </row>
    <row r="647" spans="1:3">
      <c r="A647">
        <v>645</v>
      </c>
      <c r="B647">
        <v>1211542.219492898</v>
      </c>
      <c r="C647">
        <v>2718675.105677812</v>
      </c>
    </row>
    <row r="648" spans="1:3">
      <c r="A648">
        <v>646</v>
      </c>
      <c r="B648">
        <v>1211542.976323025</v>
      </c>
      <c r="C648">
        <v>2718675.389812646</v>
      </c>
    </row>
    <row r="649" spans="1:3">
      <c r="A649">
        <v>647</v>
      </c>
      <c r="B649">
        <v>1211544.088069677</v>
      </c>
      <c r="C649">
        <v>2718675.237872368</v>
      </c>
    </row>
    <row r="650" spans="1:3">
      <c r="A650">
        <v>648</v>
      </c>
      <c r="B650">
        <v>1211543.4732391</v>
      </c>
      <c r="C650">
        <v>2718675.365067185</v>
      </c>
    </row>
    <row r="651" spans="1:3">
      <c r="A651">
        <v>649</v>
      </c>
      <c r="B651">
        <v>1211543.798276114</v>
      </c>
      <c r="C651">
        <v>2718675.419159411</v>
      </c>
    </row>
    <row r="652" spans="1:3">
      <c r="A652">
        <v>650</v>
      </c>
      <c r="B652">
        <v>1211541.450396527</v>
      </c>
      <c r="C652">
        <v>2718675.03504894</v>
      </c>
    </row>
    <row r="653" spans="1:3">
      <c r="A653">
        <v>651</v>
      </c>
      <c r="B653">
        <v>1211544.479181763</v>
      </c>
      <c r="C653">
        <v>2718675.401615204</v>
      </c>
    </row>
    <row r="654" spans="1:3">
      <c r="A654">
        <v>652</v>
      </c>
      <c r="B654">
        <v>1211544.488312446</v>
      </c>
      <c r="C654">
        <v>2718675.320274524</v>
      </c>
    </row>
    <row r="655" spans="1:3">
      <c r="A655">
        <v>653</v>
      </c>
      <c r="B655">
        <v>1211543.151695556</v>
      </c>
      <c r="C655">
        <v>2718675.376032658</v>
      </c>
    </row>
    <row r="656" spans="1:3">
      <c r="A656">
        <v>654</v>
      </c>
      <c r="B656">
        <v>1211540.531437237</v>
      </c>
      <c r="C656">
        <v>2718675.136938738</v>
      </c>
    </row>
    <row r="657" spans="1:3">
      <c r="A657">
        <v>655</v>
      </c>
      <c r="B657">
        <v>1211544.702085319</v>
      </c>
      <c r="C657">
        <v>2718675.699480933</v>
      </c>
    </row>
    <row r="658" spans="1:3">
      <c r="A658">
        <v>656</v>
      </c>
      <c r="B658">
        <v>1211541.237183058</v>
      </c>
      <c r="C658">
        <v>2718674.995784378</v>
      </c>
    </row>
    <row r="659" spans="1:3">
      <c r="A659">
        <v>657</v>
      </c>
      <c r="B659">
        <v>1211543.568694069</v>
      </c>
      <c r="C659">
        <v>2718675.375868558</v>
      </c>
    </row>
    <row r="660" spans="1:3">
      <c r="A660">
        <v>658</v>
      </c>
      <c r="B660">
        <v>1211543.95330646</v>
      </c>
      <c r="C660">
        <v>2718675.535162457</v>
      </c>
    </row>
    <row r="661" spans="1:3">
      <c r="A661">
        <v>659</v>
      </c>
      <c r="B661">
        <v>1211544.082819411</v>
      </c>
      <c r="C661">
        <v>2718675.576507834</v>
      </c>
    </row>
    <row r="662" spans="1:3">
      <c r="A662">
        <v>660</v>
      </c>
      <c r="B662">
        <v>1211544.14490927</v>
      </c>
      <c r="C662">
        <v>2718675.57654154</v>
      </c>
    </row>
    <row r="663" spans="1:3">
      <c r="A663">
        <v>661</v>
      </c>
      <c r="B663">
        <v>1211543.905127989</v>
      </c>
      <c r="C663">
        <v>2718675.629675494</v>
      </c>
    </row>
    <row r="664" spans="1:3">
      <c r="A664">
        <v>662</v>
      </c>
      <c r="B664">
        <v>1211545.274847399</v>
      </c>
      <c r="C664">
        <v>2718675.792508933</v>
      </c>
    </row>
    <row r="665" spans="1:3">
      <c r="A665">
        <v>663</v>
      </c>
      <c r="B665">
        <v>1211546.761615505</v>
      </c>
      <c r="C665">
        <v>2718676.148002148</v>
      </c>
    </row>
    <row r="666" spans="1:3">
      <c r="A666">
        <v>664</v>
      </c>
      <c r="B666">
        <v>1211546.666275391</v>
      </c>
      <c r="C666">
        <v>2718676.144288248</v>
      </c>
    </row>
    <row r="667" spans="1:3">
      <c r="A667">
        <v>665</v>
      </c>
      <c r="B667">
        <v>1211549.216086666</v>
      </c>
      <c r="C667">
        <v>2718676.366413102</v>
      </c>
    </row>
    <row r="668" spans="1:3">
      <c r="A668">
        <v>666</v>
      </c>
      <c r="B668">
        <v>1211546.84638088</v>
      </c>
      <c r="C668">
        <v>2718676.174520289</v>
      </c>
    </row>
    <row r="669" spans="1:3">
      <c r="A669">
        <v>667</v>
      </c>
      <c r="B669">
        <v>1211545.886230154</v>
      </c>
      <c r="C669">
        <v>2718676.021506308</v>
      </c>
    </row>
    <row r="670" spans="1:3">
      <c r="A670">
        <v>668</v>
      </c>
      <c r="B670">
        <v>1211545.902374379</v>
      </c>
      <c r="C670">
        <v>2718676.058086751</v>
      </c>
    </row>
    <row r="671" spans="1:3">
      <c r="A671">
        <v>669</v>
      </c>
      <c r="B671">
        <v>1211544.258725827</v>
      </c>
      <c r="C671">
        <v>2718675.876711974</v>
      </c>
    </row>
    <row r="672" spans="1:3">
      <c r="A672">
        <v>670</v>
      </c>
      <c r="B672">
        <v>1211543.932474458</v>
      </c>
      <c r="C672">
        <v>2718675.88643688</v>
      </c>
    </row>
    <row r="673" spans="1:3">
      <c r="A673">
        <v>671</v>
      </c>
      <c r="B673">
        <v>1211543.880573242</v>
      </c>
      <c r="C673">
        <v>2718675.886507687</v>
      </c>
    </row>
    <row r="674" spans="1:3">
      <c r="A674">
        <v>672</v>
      </c>
      <c r="B674">
        <v>1211544.306781851</v>
      </c>
      <c r="C674">
        <v>2718675.859015691</v>
      </c>
    </row>
    <row r="675" spans="1:3">
      <c r="A675">
        <v>673</v>
      </c>
      <c r="B675">
        <v>1211545.262190831</v>
      </c>
      <c r="C675">
        <v>2718675.953875602</v>
      </c>
    </row>
    <row r="676" spans="1:3">
      <c r="A676">
        <v>674</v>
      </c>
      <c r="B676">
        <v>1211543.850331847</v>
      </c>
      <c r="C676">
        <v>2718675.787692847</v>
      </c>
    </row>
    <row r="677" spans="1:3">
      <c r="A677">
        <v>675</v>
      </c>
      <c r="B677">
        <v>1211545.534382708</v>
      </c>
      <c r="C677">
        <v>2718676.330325452</v>
      </c>
    </row>
    <row r="678" spans="1:3">
      <c r="A678">
        <v>676</v>
      </c>
      <c r="B678">
        <v>1211545.569932945</v>
      </c>
      <c r="C678">
        <v>2718676.338267169</v>
      </c>
    </row>
    <row r="679" spans="1:3">
      <c r="A679">
        <v>677</v>
      </c>
      <c r="B679">
        <v>1211545.453697581</v>
      </c>
      <c r="C679">
        <v>2718676.416480832</v>
      </c>
    </row>
    <row r="680" spans="1:3">
      <c r="A680">
        <v>678</v>
      </c>
      <c r="B680">
        <v>1211545.247357225</v>
      </c>
      <c r="C680">
        <v>2718676.35509747</v>
      </c>
    </row>
    <row r="681" spans="1:3">
      <c r="A681">
        <v>679</v>
      </c>
      <c r="B681">
        <v>1211545.250081624</v>
      </c>
      <c r="C681">
        <v>2718676.303225068</v>
      </c>
    </row>
    <row r="682" spans="1:3">
      <c r="A682">
        <v>680</v>
      </c>
      <c r="B682">
        <v>1211543.893679262</v>
      </c>
      <c r="C682">
        <v>2718676.195929577</v>
      </c>
    </row>
    <row r="683" spans="1:3">
      <c r="A683">
        <v>681</v>
      </c>
      <c r="B683">
        <v>1211546.291423218</v>
      </c>
      <c r="C683">
        <v>2718676.421700515</v>
      </c>
    </row>
    <row r="684" spans="1:3">
      <c r="A684">
        <v>682</v>
      </c>
      <c r="B684">
        <v>1211544.84342013</v>
      </c>
      <c r="C684">
        <v>2718676.266389229</v>
      </c>
    </row>
    <row r="685" spans="1:3">
      <c r="A685">
        <v>683</v>
      </c>
      <c r="B685">
        <v>1211544.744623945</v>
      </c>
      <c r="C685">
        <v>2718676.29496091</v>
      </c>
    </row>
    <row r="686" spans="1:3">
      <c r="A686">
        <v>684</v>
      </c>
      <c r="B686">
        <v>1211545.219756182</v>
      </c>
      <c r="C686">
        <v>2718676.389315497</v>
      </c>
    </row>
    <row r="687" spans="1:3">
      <c r="A687">
        <v>685</v>
      </c>
      <c r="B687">
        <v>1211547.132966492</v>
      </c>
      <c r="C687">
        <v>2718676.845218219</v>
      </c>
    </row>
    <row r="688" spans="1:3">
      <c r="A688">
        <v>686</v>
      </c>
      <c r="B688">
        <v>1211545.678625218</v>
      </c>
      <c r="C688">
        <v>2718676.512508182</v>
      </c>
    </row>
    <row r="689" spans="1:3">
      <c r="A689">
        <v>687</v>
      </c>
      <c r="B689">
        <v>1211545.250590447</v>
      </c>
      <c r="C689">
        <v>2718676.385866144</v>
      </c>
    </row>
    <row r="690" spans="1:3">
      <c r="A690">
        <v>688</v>
      </c>
      <c r="B690">
        <v>1211546.032852243</v>
      </c>
      <c r="C690">
        <v>2718676.471392938</v>
      </c>
    </row>
    <row r="691" spans="1:3">
      <c r="A691">
        <v>689</v>
      </c>
      <c r="B691">
        <v>1211545.609711306</v>
      </c>
      <c r="C691">
        <v>2718676.437675104</v>
      </c>
    </row>
    <row r="692" spans="1:3">
      <c r="A692">
        <v>690</v>
      </c>
      <c r="B692">
        <v>1211545.901887061</v>
      </c>
      <c r="C692">
        <v>2718676.484775255</v>
      </c>
    </row>
    <row r="693" spans="1:3">
      <c r="A693">
        <v>691</v>
      </c>
      <c r="B693">
        <v>1211546.075064887</v>
      </c>
      <c r="C693">
        <v>2718676.540748004</v>
      </c>
    </row>
    <row r="694" spans="1:3">
      <c r="A694">
        <v>692</v>
      </c>
      <c r="B694">
        <v>1211545.794361058</v>
      </c>
      <c r="C694">
        <v>2718676.509003175</v>
      </c>
    </row>
    <row r="695" spans="1:3">
      <c r="A695">
        <v>693</v>
      </c>
      <c r="B695">
        <v>1211545.665654219</v>
      </c>
      <c r="C695">
        <v>2718676.39559249</v>
      </c>
    </row>
    <row r="696" spans="1:3">
      <c r="A696">
        <v>694</v>
      </c>
      <c r="B696">
        <v>1211546.096751087</v>
      </c>
      <c r="C696">
        <v>2718676.410409931</v>
      </c>
    </row>
    <row r="697" spans="1:3">
      <c r="A697">
        <v>695</v>
      </c>
      <c r="B697">
        <v>1211545.633298479</v>
      </c>
      <c r="C697">
        <v>2718676.431789131</v>
      </c>
    </row>
    <row r="698" spans="1:3">
      <c r="A698">
        <v>696</v>
      </c>
      <c r="B698">
        <v>1211546.880559583</v>
      </c>
      <c r="C698">
        <v>2718676.588584649</v>
      </c>
    </row>
    <row r="699" spans="1:3">
      <c r="A699">
        <v>697</v>
      </c>
      <c r="B699">
        <v>1211545.558564006</v>
      </c>
      <c r="C699">
        <v>2718676.392400241</v>
      </c>
    </row>
    <row r="700" spans="1:3">
      <c r="A700">
        <v>698</v>
      </c>
      <c r="B700">
        <v>1211545.654038968</v>
      </c>
      <c r="C700">
        <v>2718676.348519216</v>
      </c>
    </row>
    <row r="701" spans="1:3">
      <c r="A701">
        <v>699</v>
      </c>
      <c r="B701">
        <v>1211546.0041266</v>
      </c>
      <c r="C701">
        <v>2718676.375940337</v>
      </c>
    </row>
    <row r="702" spans="1:3">
      <c r="A702">
        <v>700</v>
      </c>
      <c r="B702">
        <v>1211544.98243753</v>
      </c>
      <c r="C702">
        <v>2718676.196527936</v>
      </c>
    </row>
    <row r="703" spans="1:3">
      <c r="A703">
        <v>701</v>
      </c>
      <c r="B703">
        <v>1211545.148385255</v>
      </c>
      <c r="C703">
        <v>2718676.233900652</v>
      </c>
    </row>
    <row r="704" spans="1:3">
      <c r="A704">
        <v>702</v>
      </c>
      <c r="B704">
        <v>1211544.725007179</v>
      </c>
      <c r="C704">
        <v>2718676.069800618</v>
      </c>
    </row>
    <row r="705" spans="1:3">
      <c r="A705">
        <v>703</v>
      </c>
      <c r="B705">
        <v>1211544.592220429</v>
      </c>
      <c r="C705">
        <v>2718676.018879751</v>
      </c>
    </row>
    <row r="706" spans="1:3">
      <c r="A706">
        <v>704</v>
      </c>
      <c r="B706">
        <v>1211544.860354124</v>
      </c>
      <c r="C706">
        <v>2718676.030794303</v>
      </c>
    </row>
    <row r="707" spans="1:3">
      <c r="A707">
        <v>705</v>
      </c>
      <c r="B707">
        <v>1211544.818039503</v>
      </c>
      <c r="C707">
        <v>2718676.081463305</v>
      </c>
    </row>
    <row r="708" spans="1:3">
      <c r="A708">
        <v>706</v>
      </c>
      <c r="B708">
        <v>1211544.087945239</v>
      </c>
      <c r="C708">
        <v>2718675.997333667</v>
      </c>
    </row>
    <row r="709" spans="1:3">
      <c r="A709">
        <v>707</v>
      </c>
      <c r="B709">
        <v>1211545.010948396</v>
      </c>
      <c r="C709">
        <v>2718676.098044305</v>
      </c>
    </row>
    <row r="710" spans="1:3">
      <c r="A710">
        <v>708</v>
      </c>
      <c r="B710">
        <v>1211544.703046121</v>
      </c>
      <c r="C710">
        <v>2718676.086424339</v>
      </c>
    </row>
    <row r="711" spans="1:3">
      <c r="A711">
        <v>709</v>
      </c>
      <c r="B711">
        <v>1211544.65161968</v>
      </c>
      <c r="C711">
        <v>2718676.056472128</v>
      </c>
    </row>
    <row r="712" spans="1:3">
      <c r="A712">
        <v>710</v>
      </c>
      <c r="B712">
        <v>1211545.329284073</v>
      </c>
      <c r="C712">
        <v>2718676.074309481</v>
      </c>
    </row>
    <row r="713" spans="1:3">
      <c r="A713">
        <v>711</v>
      </c>
      <c r="B713">
        <v>1211544.925358719</v>
      </c>
      <c r="C713">
        <v>2718676.017116643</v>
      </c>
    </row>
    <row r="714" spans="1:3">
      <c r="A714">
        <v>712</v>
      </c>
      <c r="B714">
        <v>1211546.401407863</v>
      </c>
      <c r="C714">
        <v>2718676.288828829</v>
      </c>
    </row>
    <row r="715" spans="1:3">
      <c r="A715">
        <v>713</v>
      </c>
      <c r="B715">
        <v>1211545.404165893</v>
      </c>
      <c r="C715">
        <v>2718676.095777066</v>
      </c>
    </row>
    <row r="716" spans="1:3">
      <c r="A716">
        <v>714</v>
      </c>
      <c r="B716">
        <v>1211545.143187572</v>
      </c>
      <c r="C716">
        <v>2718676.083446587</v>
      </c>
    </row>
    <row r="717" spans="1:3">
      <c r="A717">
        <v>715</v>
      </c>
      <c r="B717">
        <v>1211545.553250452</v>
      </c>
      <c r="C717">
        <v>2718676.151943064</v>
      </c>
    </row>
    <row r="718" spans="1:3">
      <c r="A718">
        <v>716</v>
      </c>
      <c r="B718">
        <v>1211545.436687942</v>
      </c>
      <c r="C718">
        <v>2718676.119615503</v>
      </c>
    </row>
    <row r="719" spans="1:3">
      <c r="A719">
        <v>717</v>
      </c>
      <c r="B719">
        <v>1211544.906361456</v>
      </c>
      <c r="C719">
        <v>2718676.036831563</v>
      </c>
    </row>
    <row r="720" spans="1:3">
      <c r="A720">
        <v>718</v>
      </c>
      <c r="B720">
        <v>1211545.547479744</v>
      </c>
      <c r="C720">
        <v>2718675.999017058</v>
      </c>
    </row>
    <row r="721" spans="1:3">
      <c r="A721">
        <v>719</v>
      </c>
      <c r="B721">
        <v>1211545.500400763</v>
      </c>
      <c r="C721">
        <v>2718676.095614901</v>
      </c>
    </row>
    <row r="722" spans="1:3">
      <c r="A722">
        <v>720</v>
      </c>
      <c r="B722">
        <v>1211545.567416381</v>
      </c>
      <c r="C722">
        <v>2718676.113004958</v>
      </c>
    </row>
    <row r="723" spans="1:3">
      <c r="A723">
        <v>721</v>
      </c>
      <c r="B723">
        <v>1211545.468634893</v>
      </c>
      <c r="C723">
        <v>2718676.103069514</v>
      </c>
    </row>
    <row r="724" spans="1:3">
      <c r="A724">
        <v>722</v>
      </c>
      <c r="B724">
        <v>1211545.44831676</v>
      </c>
      <c r="C724">
        <v>2718676.105632276</v>
      </c>
    </row>
    <row r="725" spans="1:3">
      <c r="A725">
        <v>723</v>
      </c>
      <c r="B725">
        <v>1211545.494898025</v>
      </c>
      <c r="C725">
        <v>2718676.083001592</v>
      </c>
    </row>
    <row r="726" spans="1:3">
      <c r="A726">
        <v>724</v>
      </c>
      <c r="B726">
        <v>1211545.459467054</v>
      </c>
      <c r="C726">
        <v>2718676.055644016</v>
      </c>
    </row>
    <row r="727" spans="1:3">
      <c r="A727">
        <v>725</v>
      </c>
      <c r="B727">
        <v>1211545.551790105</v>
      </c>
      <c r="C727">
        <v>2718676.081531901</v>
      </c>
    </row>
    <row r="728" spans="1:3">
      <c r="A728">
        <v>726</v>
      </c>
      <c r="B728">
        <v>1211545.61418317</v>
      </c>
      <c r="C728">
        <v>2718676.105740353</v>
      </c>
    </row>
    <row r="729" spans="1:3">
      <c r="A729">
        <v>727</v>
      </c>
      <c r="B729">
        <v>1211545.64519729</v>
      </c>
      <c r="C729">
        <v>2718676.093754392</v>
      </c>
    </row>
    <row r="730" spans="1:3">
      <c r="A730">
        <v>728</v>
      </c>
      <c r="B730">
        <v>1211545.405118582</v>
      </c>
      <c r="C730">
        <v>2718676.080357357</v>
      </c>
    </row>
    <row r="731" spans="1:3">
      <c r="A731">
        <v>729</v>
      </c>
      <c r="B731">
        <v>1211545.291996411</v>
      </c>
      <c r="C731">
        <v>2718676.082124637</v>
      </c>
    </row>
    <row r="732" spans="1:3">
      <c r="A732">
        <v>730</v>
      </c>
      <c r="B732">
        <v>1211545.121450069</v>
      </c>
      <c r="C732">
        <v>2718676.051410372</v>
      </c>
    </row>
    <row r="733" spans="1:3">
      <c r="A733">
        <v>731</v>
      </c>
      <c r="B733">
        <v>1211545.628842451</v>
      </c>
      <c r="C733">
        <v>2718676.155933852</v>
      </c>
    </row>
    <row r="734" spans="1:3">
      <c r="A734">
        <v>732</v>
      </c>
      <c r="B734">
        <v>1211545.780358855</v>
      </c>
      <c r="C734">
        <v>2718676.152704097</v>
      </c>
    </row>
    <row r="735" spans="1:3">
      <c r="A735">
        <v>733</v>
      </c>
      <c r="B735">
        <v>1211545.610638636</v>
      </c>
      <c r="C735">
        <v>2718676.11322343</v>
      </c>
    </row>
    <row r="736" spans="1:3">
      <c r="A736">
        <v>734</v>
      </c>
      <c r="B736">
        <v>1211545.889372346</v>
      </c>
      <c r="C736">
        <v>2718676.204589984</v>
      </c>
    </row>
    <row r="737" spans="1:3">
      <c r="A737">
        <v>735</v>
      </c>
      <c r="B737">
        <v>1211545.935821094</v>
      </c>
      <c r="C737">
        <v>2718676.170216639</v>
      </c>
    </row>
    <row r="738" spans="1:3">
      <c r="A738">
        <v>736</v>
      </c>
      <c r="B738">
        <v>1211545.781313026</v>
      </c>
      <c r="C738">
        <v>2718676.189457303</v>
      </c>
    </row>
    <row r="739" spans="1:3">
      <c r="A739">
        <v>737</v>
      </c>
      <c r="B739">
        <v>1211545.610576544</v>
      </c>
      <c r="C739">
        <v>2718676.128120541</v>
      </c>
    </row>
    <row r="740" spans="1:3">
      <c r="A740">
        <v>738</v>
      </c>
      <c r="B740">
        <v>1211545.506700835</v>
      </c>
      <c r="C740">
        <v>2718676.115912252</v>
      </c>
    </row>
    <row r="741" spans="1:3">
      <c r="A741">
        <v>739</v>
      </c>
      <c r="B741">
        <v>1211545.73347127</v>
      </c>
      <c r="C741">
        <v>2718676.147635741</v>
      </c>
    </row>
    <row r="742" spans="1:3">
      <c r="A742">
        <v>740</v>
      </c>
      <c r="B742">
        <v>1211546.039908802</v>
      </c>
      <c r="C742">
        <v>2718676.19749984</v>
      </c>
    </row>
    <row r="743" spans="1:3">
      <c r="A743">
        <v>741</v>
      </c>
      <c r="B743">
        <v>1211545.739353972</v>
      </c>
      <c r="C743">
        <v>2718676.147617262</v>
      </c>
    </row>
    <row r="744" spans="1:3">
      <c r="A744">
        <v>742</v>
      </c>
      <c r="B744">
        <v>1211546.102075624</v>
      </c>
      <c r="C744">
        <v>2718676.197547955</v>
      </c>
    </row>
    <row r="745" spans="1:3">
      <c r="A745">
        <v>743</v>
      </c>
      <c r="B745">
        <v>1211545.799789903</v>
      </c>
      <c r="C745">
        <v>2718676.138571158</v>
      </c>
    </row>
    <row r="746" spans="1:3">
      <c r="A746">
        <v>744</v>
      </c>
      <c r="B746">
        <v>1211545.852949114</v>
      </c>
      <c r="C746">
        <v>2718676.140056746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15410633.57417945</v>
      </c>
      <c r="C2">
        <v>0</v>
      </c>
    </row>
    <row r="3" spans="1:3">
      <c r="A3">
        <v>1</v>
      </c>
      <c r="B3">
        <v>92820557.12021095</v>
      </c>
      <c r="C3">
        <v>766385.2333057045</v>
      </c>
    </row>
    <row r="4" spans="1:3">
      <c r="A4">
        <v>2</v>
      </c>
      <c r="B4">
        <v>91381377.47776368</v>
      </c>
      <c r="C4">
        <v>767285.1652799683</v>
      </c>
    </row>
    <row r="5" spans="1:3">
      <c r="A5">
        <v>3</v>
      </c>
      <c r="B5">
        <v>89945491.32592332</v>
      </c>
      <c r="C5">
        <v>768211.1150490352</v>
      </c>
    </row>
    <row r="6" spans="1:3">
      <c r="A6">
        <v>4</v>
      </c>
      <c r="B6">
        <v>88511962.4766611</v>
      </c>
      <c r="C6">
        <v>769163.3826411002</v>
      </c>
    </row>
    <row r="7" spans="1:3">
      <c r="A7">
        <v>5</v>
      </c>
      <c r="B7">
        <v>87081597.0842478</v>
      </c>
      <c r="C7">
        <v>770142.665867572</v>
      </c>
    </row>
    <row r="8" spans="1:3">
      <c r="A8">
        <v>6</v>
      </c>
      <c r="B8">
        <v>85654509.06053448</v>
      </c>
      <c r="C8">
        <v>771150.0418498516</v>
      </c>
    </row>
    <row r="9" spans="1:3">
      <c r="A9">
        <v>7</v>
      </c>
      <c r="B9">
        <v>84229068.23802608</v>
      </c>
      <c r="C9">
        <v>772186.9651820093</v>
      </c>
    </row>
    <row r="10" spans="1:3">
      <c r="A10">
        <v>8</v>
      </c>
      <c r="B10">
        <v>82804179.00015306</v>
      </c>
      <c r="C10">
        <v>773255.2812131584</v>
      </c>
    </row>
    <row r="11" spans="1:3">
      <c r="A11">
        <v>9</v>
      </c>
      <c r="B11">
        <v>81379543.84233454</v>
      </c>
      <c r="C11">
        <v>774357.2541246964</v>
      </c>
    </row>
    <row r="12" spans="1:3">
      <c r="A12">
        <v>10</v>
      </c>
      <c r="B12">
        <v>79956499.69689582</v>
      </c>
      <c r="C12">
        <v>775495.6105718475</v>
      </c>
    </row>
    <row r="13" spans="1:3">
      <c r="A13">
        <v>11</v>
      </c>
      <c r="B13">
        <v>78536478.3704242</v>
      </c>
      <c r="C13">
        <v>776673.6007762291</v>
      </c>
    </row>
    <row r="14" spans="1:3">
      <c r="A14">
        <v>12</v>
      </c>
      <c r="B14">
        <v>77118293.36452149</v>
      </c>
      <c r="C14">
        <v>777895.080221188</v>
      </c>
    </row>
    <row r="15" spans="1:3">
      <c r="A15">
        <v>13</v>
      </c>
      <c r="B15">
        <v>75700855.42661186</v>
      </c>
      <c r="C15">
        <v>779164.6166601758</v>
      </c>
    </row>
    <row r="16" spans="1:3">
      <c r="A16">
        <v>14</v>
      </c>
      <c r="B16">
        <v>74256971.57265621</v>
      </c>
      <c r="C16">
        <v>780289.2001136097</v>
      </c>
    </row>
    <row r="17" spans="1:3">
      <c r="A17">
        <v>15</v>
      </c>
      <c r="B17">
        <v>72816729.8285116</v>
      </c>
      <c r="C17">
        <v>781468.5907886545</v>
      </c>
    </row>
    <row r="18" spans="1:3">
      <c r="A18">
        <v>16</v>
      </c>
      <c r="B18">
        <v>71381856.40445423</v>
      </c>
      <c r="C18">
        <v>782707.9273236421</v>
      </c>
    </row>
    <row r="19" spans="1:3">
      <c r="A19">
        <v>17</v>
      </c>
      <c r="B19">
        <v>69954637.07155034</v>
      </c>
      <c r="C19">
        <v>784013.3614898042</v>
      </c>
    </row>
    <row r="20" spans="1:3">
      <c r="A20">
        <v>18</v>
      </c>
      <c r="B20">
        <v>50493103.84840524</v>
      </c>
      <c r="C20">
        <v>613390.4486620271</v>
      </c>
    </row>
    <row r="21" spans="1:3">
      <c r="A21">
        <v>19</v>
      </c>
      <c r="B21">
        <v>43394219.32518785</v>
      </c>
      <c r="C21">
        <v>562686.1715439262</v>
      </c>
    </row>
    <row r="22" spans="1:3">
      <c r="A22">
        <v>20</v>
      </c>
      <c r="B22">
        <v>41136609.81953421</v>
      </c>
      <c r="C22">
        <v>558915.3410454022</v>
      </c>
    </row>
    <row r="23" spans="1:3">
      <c r="A23">
        <v>21</v>
      </c>
      <c r="B23">
        <v>39453084.65651362</v>
      </c>
      <c r="C23">
        <v>557015.1573230918</v>
      </c>
    </row>
    <row r="24" spans="1:3">
      <c r="A24">
        <v>22</v>
      </c>
      <c r="B24">
        <v>39313833.06548289</v>
      </c>
      <c r="C24">
        <v>559275.2033945161</v>
      </c>
    </row>
    <row r="25" spans="1:3">
      <c r="A25">
        <v>23</v>
      </c>
      <c r="B25">
        <v>38042787.77977902</v>
      </c>
      <c r="C25">
        <v>557081.105000993</v>
      </c>
    </row>
    <row r="26" spans="1:3">
      <c r="A26">
        <v>24</v>
      </c>
      <c r="B26">
        <v>38104083.25591537</v>
      </c>
      <c r="C26">
        <v>557117.6737364383</v>
      </c>
    </row>
    <row r="27" spans="1:3">
      <c r="A27">
        <v>25</v>
      </c>
      <c r="B27">
        <v>38367923.02500226</v>
      </c>
      <c r="C27">
        <v>550936.8502665974</v>
      </c>
    </row>
    <row r="28" spans="1:3">
      <c r="A28">
        <v>26</v>
      </c>
      <c r="B28">
        <v>38103946.08869985</v>
      </c>
      <c r="C28">
        <v>557118.61082976</v>
      </c>
    </row>
    <row r="29" spans="1:3">
      <c r="A29">
        <v>27</v>
      </c>
      <c r="B29">
        <v>38368928.43463619</v>
      </c>
      <c r="C29">
        <v>550925.1939701475</v>
      </c>
    </row>
    <row r="30" spans="1:3">
      <c r="A30">
        <v>28</v>
      </c>
      <c r="B30">
        <v>38104015.54591949</v>
      </c>
      <c r="C30">
        <v>557117.3278813575</v>
      </c>
    </row>
    <row r="31" spans="1:3">
      <c r="A31">
        <v>29</v>
      </c>
      <c r="B31">
        <v>38369803.04490171</v>
      </c>
      <c r="C31">
        <v>550907.2617351391</v>
      </c>
    </row>
    <row r="32" spans="1:3">
      <c r="A32">
        <v>30</v>
      </c>
      <c r="B32">
        <v>38103980.29523907</v>
      </c>
      <c r="C32">
        <v>557118.0831111334</v>
      </c>
    </row>
    <row r="33" spans="1:3">
      <c r="A33">
        <v>31</v>
      </c>
      <c r="B33">
        <v>38370625.24389023</v>
      </c>
      <c r="C33">
        <v>550883.4768214545</v>
      </c>
    </row>
    <row r="34" spans="1:3">
      <c r="A34">
        <v>32</v>
      </c>
      <c r="B34">
        <v>38103885.24808078</v>
      </c>
      <c r="C34">
        <v>557118.3575779066</v>
      </c>
    </row>
    <row r="35" spans="1:3">
      <c r="A35">
        <v>33</v>
      </c>
      <c r="B35">
        <v>38371548.41761957</v>
      </c>
      <c r="C35">
        <v>550865.9697375674</v>
      </c>
    </row>
    <row r="36" spans="1:3">
      <c r="A36">
        <v>34</v>
      </c>
      <c r="B36">
        <v>38106948.09922487</v>
      </c>
      <c r="C36">
        <v>557090.8726313862</v>
      </c>
    </row>
    <row r="37" spans="1:3">
      <c r="A37">
        <v>35</v>
      </c>
      <c r="B37">
        <v>38365691.35830216</v>
      </c>
      <c r="C37">
        <v>550838.1998803408</v>
      </c>
    </row>
    <row r="38" spans="1:3">
      <c r="A38">
        <v>36</v>
      </c>
      <c r="B38">
        <v>36788249.92930052</v>
      </c>
      <c r="C38">
        <v>549042.6806602248</v>
      </c>
    </row>
    <row r="39" spans="1:3">
      <c r="A39">
        <v>37</v>
      </c>
      <c r="B39">
        <v>34063236.67699455</v>
      </c>
      <c r="C39">
        <v>546965.4184415858</v>
      </c>
    </row>
    <row r="40" spans="1:3">
      <c r="A40">
        <v>38</v>
      </c>
      <c r="B40">
        <v>32284318.63606718</v>
      </c>
      <c r="C40">
        <v>545738.1986730609</v>
      </c>
    </row>
    <row r="41" spans="1:3">
      <c r="A41">
        <v>39</v>
      </c>
      <c r="B41">
        <v>30959985.60945341</v>
      </c>
      <c r="C41">
        <v>546012.2363526567</v>
      </c>
    </row>
    <row r="42" spans="1:3">
      <c r="A42">
        <v>40</v>
      </c>
      <c r="B42">
        <v>29728248.4060234</v>
      </c>
      <c r="C42">
        <v>553816.1686890798</v>
      </c>
    </row>
    <row r="43" spans="1:3">
      <c r="A43">
        <v>41</v>
      </c>
      <c r="B43">
        <v>29485846.60197389</v>
      </c>
      <c r="C43">
        <v>556309.2326769615</v>
      </c>
    </row>
    <row r="44" spans="1:3">
      <c r="A44">
        <v>42</v>
      </c>
      <c r="B44">
        <v>29542566.76131768</v>
      </c>
      <c r="C44">
        <v>557703.4700916202</v>
      </c>
    </row>
    <row r="45" spans="1:3">
      <c r="A45">
        <v>43</v>
      </c>
      <c r="B45">
        <v>28854653.63036497</v>
      </c>
      <c r="C45">
        <v>554665.1247977247</v>
      </c>
    </row>
    <row r="46" spans="1:3">
      <c r="A46">
        <v>44</v>
      </c>
      <c r="B46">
        <v>27667336.01580476</v>
      </c>
      <c r="C46">
        <v>559843.3722300194</v>
      </c>
    </row>
    <row r="47" spans="1:3">
      <c r="A47">
        <v>45</v>
      </c>
      <c r="B47">
        <v>26867439.77077386</v>
      </c>
      <c r="C47">
        <v>564365.8219640895</v>
      </c>
    </row>
    <row r="48" spans="1:3">
      <c r="A48">
        <v>46</v>
      </c>
      <c r="B48">
        <v>27036278.73911172</v>
      </c>
      <c r="C48">
        <v>562028.9939165415</v>
      </c>
    </row>
    <row r="49" spans="1:3">
      <c r="A49">
        <v>47</v>
      </c>
      <c r="B49">
        <v>26884380.36689258</v>
      </c>
      <c r="C49">
        <v>564363.2932513325</v>
      </c>
    </row>
    <row r="50" spans="1:3">
      <c r="A50">
        <v>48</v>
      </c>
      <c r="B50">
        <v>26708533.60538773</v>
      </c>
      <c r="C50">
        <v>561700.5366537044</v>
      </c>
    </row>
    <row r="51" spans="1:3">
      <c r="A51">
        <v>49</v>
      </c>
      <c r="B51">
        <v>26724458.70058566</v>
      </c>
      <c r="C51">
        <v>561698.0689269977</v>
      </c>
    </row>
    <row r="52" spans="1:3">
      <c r="A52">
        <v>50</v>
      </c>
      <c r="B52">
        <v>26556914.39558773</v>
      </c>
      <c r="C52">
        <v>559448.9609113524</v>
      </c>
    </row>
    <row r="53" spans="1:3">
      <c r="A53">
        <v>51</v>
      </c>
      <c r="B53">
        <v>26598431.63828017</v>
      </c>
      <c r="C53">
        <v>558948.1394898829</v>
      </c>
    </row>
    <row r="54" spans="1:3">
      <c r="A54">
        <v>52</v>
      </c>
      <c r="B54">
        <v>26444807.16827027</v>
      </c>
      <c r="C54">
        <v>558267.9115755078</v>
      </c>
    </row>
    <row r="55" spans="1:3">
      <c r="A55">
        <v>53</v>
      </c>
      <c r="B55">
        <v>26465821.54077589</v>
      </c>
      <c r="C55">
        <v>558268.8071041291</v>
      </c>
    </row>
    <row r="56" spans="1:3">
      <c r="A56">
        <v>54</v>
      </c>
      <c r="B56">
        <v>26355087.15831487</v>
      </c>
      <c r="C56">
        <v>558997.5524874063</v>
      </c>
    </row>
    <row r="57" spans="1:3">
      <c r="A57">
        <v>55</v>
      </c>
      <c r="B57">
        <v>26376048.51273768</v>
      </c>
      <c r="C57">
        <v>558996.6095228397</v>
      </c>
    </row>
    <row r="58" spans="1:3">
      <c r="A58">
        <v>56</v>
      </c>
      <c r="B58">
        <v>26264679.32811483</v>
      </c>
      <c r="C58">
        <v>559733.900887907</v>
      </c>
    </row>
    <row r="59" spans="1:3">
      <c r="A59">
        <v>57</v>
      </c>
      <c r="B59">
        <v>26238538.26483482</v>
      </c>
      <c r="C59">
        <v>559883.0123071132</v>
      </c>
    </row>
    <row r="60" spans="1:3">
      <c r="A60">
        <v>58</v>
      </c>
      <c r="B60">
        <v>25190500.59337334</v>
      </c>
      <c r="C60">
        <v>569067.9228482618</v>
      </c>
    </row>
    <row r="61" spans="1:3">
      <c r="A61">
        <v>59</v>
      </c>
      <c r="B61">
        <v>24472511.93216809</v>
      </c>
      <c r="C61">
        <v>574230.55627891</v>
      </c>
    </row>
    <row r="62" spans="1:3">
      <c r="A62">
        <v>60</v>
      </c>
      <c r="B62">
        <v>24021442.94582744</v>
      </c>
      <c r="C62">
        <v>578539.5307346978</v>
      </c>
    </row>
    <row r="63" spans="1:3">
      <c r="A63">
        <v>61</v>
      </c>
      <c r="B63">
        <v>23760713.23602669</v>
      </c>
      <c r="C63">
        <v>581465.2003715548</v>
      </c>
    </row>
    <row r="64" spans="1:3">
      <c r="A64">
        <v>62</v>
      </c>
      <c r="B64">
        <v>23005263.46168669</v>
      </c>
      <c r="C64">
        <v>591848.0618439312</v>
      </c>
    </row>
    <row r="65" spans="1:3">
      <c r="A65">
        <v>63</v>
      </c>
      <c r="B65">
        <v>22490233.92129791</v>
      </c>
      <c r="C65">
        <v>599091.0206884965</v>
      </c>
    </row>
    <row r="66" spans="1:3">
      <c r="A66">
        <v>64</v>
      </c>
      <c r="B66">
        <v>22017450.16849922</v>
      </c>
      <c r="C66">
        <v>606465.8968517934</v>
      </c>
    </row>
    <row r="67" spans="1:3">
      <c r="A67">
        <v>65</v>
      </c>
      <c r="B67">
        <v>21553531.18812358</v>
      </c>
      <c r="C67">
        <v>614049.0233907432</v>
      </c>
    </row>
    <row r="68" spans="1:3">
      <c r="A68">
        <v>66</v>
      </c>
      <c r="B68">
        <v>21311012.43145721</v>
      </c>
      <c r="C68">
        <v>619813.2952775147</v>
      </c>
    </row>
    <row r="69" spans="1:3">
      <c r="A69">
        <v>67</v>
      </c>
      <c r="B69">
        <v>21144838.87713854</v>
      </c>
      <c r="C69">
        <v>621748.1985804803</v>
      </c>
    </row>
    <row r="70" spans="1:3">
      <c r="A70">
        <v>68</v>
      </c>
      <c r="B70">
        <v>21159007.60611406</v>
      </c>
      <c r="C70">
        <v>621585.1317915334</v>
      </c>
    </row>
    <row r="71" spans="1:3">
      <c r="A71">
        <v>69</v>
      </c>
      <c r="B71">
        <v>21069861.27103917</v>
      </c>
      <c r="C71">
        <v>622890.0703044743</v>
      </c>
    </row>
    <row r="72" spans="1:3">
      <c r="A72">
        <v>70</v>
      </c>
      <c r="B72">
        <v>21083307.48708656</v>
      </c>
      <c r="C72">
        <v>622963.8726390369</v>
      </c>
    </row>
    <row r="73" spans="1:3">
      <c r="A73">
        <v>71</v>
      </c>
      <c r="B73">
        <v>20957974.96527402</v>
      </c>
      <c r="C73">
        <v>627070.394971821</v>
      </c>
    </row>
    <row r="74" spans="1:3">
      <c r="A74">
        <v>72</v>
      </c>
      <c r="B74">
        <v>20964201.84195952</v>
      </c>
      <c r="C74">
        <v>627167.8047719619</v>
      </c>
    </row>
    <row r="75" spans="1:3">
      <c r="A75">
        <v>73</v>
      </c>
      <c r="B75">
        <v>20829211.18445047</v>
      </c>
      <c r="C75">
        <v>631854.4061604231</v>
      </c>
    </row>
    <row r="76" spans="1:3">
      <c r="A76">
        <v>74</v>
      </c>
      <c r="B76">
        <v>20852338.28808157</v>
      </c>
      <c r="C76">
        <v>631599.9143427473</v>
      </c>
    </row>
    <row r="77" spans="1:3">
      <c r="A77">
        <v>75</v>
      </c>
      <c r="B77">
        <v>20731265.33703676</v>
      </c>
      <c r="C77">
        <v>634076.5941214985</v>
      </c>
    </row>
    <row r="78" spans="1:3">
      <c r="A78">
        <v>76</v>
      </c>
      <c r="B78">
        <v>20740337.96687809</v>
      </c>
      <c r="C78">
        <v>633958.3708653755</v>
      </c>
    </row>
    <row r="79" spans="1:3">
      <c r="A79">
        <v>77</v>
      </c>
      <c r="B79">
        <v>20321546.39565123</v>
      </c>
      <c r="C79">
        <v>641737.9917471258</v>
      </c>
    </row>
    <row r="80" spans="1:3">
      <c r="A80">
        <v>78</v>
      </c>
      <c r="B80">
        <v>19946152.65773494</v>
      </c>
      <c r="C80">
        <v>651486.4683805058</v>
      </c>
    </row>
    <row r="81" spans="1:3">
      <c r="A81">
        <v>79</v>
      </c>
      <c r="B81">
        <v>19607402.44190472</v>
      </c>
      <c r="C81">
        <v>659306.4797722248</v>
      </c>
    </row>
    <row r="82" spans="1:3">
      <c r="A82">
        <v>80</v>
      </c>
      <c r="B82">
        <v>19249594.78838233</v>
      </c>
      <c r="C82">
        <v>668392.1642015451</v>
      </c>
    </row>
    <row r="83" spans="1:3">
      <c r="A83">
        <v>81</v>
      </c>
      <c r="B83">
        <v>18963701.64048812</v>
      </c>
      <c r="C83">
        <v>676626.2722959095</v>
      </c>
    </row>
    <row r="84" spans="1:3">
      <c r="A84">
        <v>82</v>
      </c>
      <c r="B84">
        <v>18692850.48603898</v>
      </c>
      <c r="C84">
        <v>685389.7888516319</v>
      </c>
    </row>
    <row r="85" spans="1:3">
      <c r="A85">
        <v>83</v>
      </c>
      <c r="B85">
        <v>18397076.79203947</v>
      </c>
      <c r="C85">
        <v>695435.6933324607</v>
      </c>
    </row>
    <row r="86" spans="1:3">
      <c r="A86">
        <v>84</v>
      </c>
      <c r="B86">
        <v>18228697.04677051</v>
      </c>
      <c r="C86">
        <v>700457.58397894</v>
      </c>
    </row>
    <row r="87" spans="1:3">
      <c r="A87">
        <v>85</v>
      </c>
      <c r="B87">
        <v>18111491.95608029</v>
      </c>
      <c r="C87">
        <v>705807.5355633792</v>
      </c>
    </row>
    <row r="88" spans="1:3">
      <c r="A88">
        <v>86</v>
      </c>
      <c r="B88">
        <v>18074199.80801068</v>
      </c>
      <c r="C88">
        <v>707451.5067857878</v>
      </c>
    </row>
    <row r="89" spans="1:3">
      <c r="A89">
        <v>87</v>
      </c>
      <c r="B89">
        <v>18072270.9419506</v>
      </c>
      <c r="C89">
        <v>707521.8418368383</v>
      </c>
    </row>
    <row r="90" spans="1:3">
      <c r="A90">
        <v>88</v>
      </c>
      <c r="B90">
        <v>18015128.53639363</v>
      </c>
      <c r="C90">
        <v>709935.8995879991</v>
      </c>
    </row>
    <row r="91" spans="1:3">
      <c r="A91">
        <v>89</v>
      </c>
      <c r="B91">
        <v>18013752.04645643</v>
      </c>
      <c r="C91">
        <v>710472.8152303905</v>
      </c>
    </row>
    <row r="92" spans="1:3">
      <c r="A92">
        <v>90</v>
      </c>
      <c r="B92">
        <v>17934761.215873</v>
      </c>
      <c r="C92">
        <v>711804.2349095014</v>
      </c>
    </row>
    <row r="93" spans="1:3">
      <c r="A93">
        <v>91</v>
      </c>
      <c r="B93">
        <v>17942616.38782913</v>
      </c>
      <c r="C93">
        <v>711470.4541823299</v>
      </c>
    </row>
    <row r="94" spans="1:3">
      <c r="A94">
        <v>92</v>
      </c>
      <c r="B94">
        <v>17839370.42478385</v>
      </c>
      <c r="C94">
        <v>713284.163930977</v>
      </c>
    </row>
    <row r="95" spans="1:3">
      <c r="A95">
        <v>93</v>
      </c>
      <c r="B95">
        <v>17846980.36855093</v>
      </c>
      <c r="C95">
        <v>713178.8158243686</v>
      </c>
    </row>
    <row r="96" spans="1:3">
      <c r="A96">
        <v>94</v>
      </c>
      <c r="B96">
        <v>17779741.0251332</v>
      </c>
      <c r="C96">
        <v>715536.518939975</v>
      </c>
    </row>
    <row r="97" spans="1:3">
      <c r="A97">
        <v>95</v>
      </c>
      <c r="B97">
        <v>17769655.75699433</v>
      </c>
      <c r="C97">
        <v>716790.2930003547</v>
      </c>
    </row>
    <row r="98" spans="1:3">
      <c r="A98">
        <v>96</v>
      </c>
      <c r="B98">
        <v>17498223.52349449</v>
      </c>
      <c r="C98">
        <v>727242.4537262642</v>
      </c>
    </row>
    <row r="99" spans="1:3">
      <c r="A99">
        <v>97</v>
      </c>
      <c r="B99">
        <v>17300900.33282615</v>
      </c>
      <c r="C99">
        <v>736547.1077890679</v>
      </c>
    </row>
    <row r="100" spans="1:3">
      <c r="A100">
        <v>98</v>
      </c>
      <c r="B100">
        <v>17081440.8433935</v>
      </c>
      <c r="C100">
        <v>746738.3542945972</v>
      </c>
    </row>
    <row r="101" spans="1:3">
      <c r="A101">
        <v>99</v>
      </c>
      <c r="B101">
        <v>16901151.28131957</v>
      </c>
      <c r="C101">
        <v>755393.8860626316</v>
      </c>
    </row>
    <row r="102" spans="1:3">
      <c r="A102">
        <v>100</v>
      </c>
      <c r="B102">
        <v>16722193.77906096</v>
      </c>
      <c r="C102">
        <v>763970.7249835681</v>
      </c>
    </row>
    <row r="103" spans="1:3">
      <c r="A103">
        <v>101</v>
      </c>
      <c r="B103">
        <v>16521272.02487692</v>
      </c>
      <c r="C103">
        <v>774149.6599349513</v>
      </c>
    </row>
    <row r="104" spans="1:3">
      <c r="A104">
        <v>102</v>
      </c>
      <c r="B104">
        <v>16385505.1240853</v>
      </c>
      <c r="C104">
        <v>782145.8504289017</v>
      </c>
    </row>
    <row r="105" spans="1:3">
      <c r="A105">
        <v>103</v>
      </c>
      <c r="B105">
        <v>16289755.11444709</v>
      </c>
      <c r="C105">
        <v>786540.1533799699</v>
      </c>
    </row>
    <row r="106" spans="1:3">
      <c r="A106">
        <v>104</v>
      </c>
      <c r="B106">
        <v>16261241.54630672</v>
      </c>
      <c r="C106">
        <v>787999.6091094792</v>
      </c>
    </row>
    <row r="107" spans="1:3">
      <c r="A107">
        <v>105</v>
      </c>
      <c r="B107">
        <v>16261745.87652458</v>
      </c>
      <c r="C107">
        <v>788008.6528961867</v>
      </c>
    </row>
    <row r="108" spans="1:3">
      <c r="A108">
        <v>106</v>
      </c>
      <c r="B108">
        <v>16215567.84479607</v>
      </c>
      <c r="C108">
        <v>790410.2357237166</v>
      </c>
    </row>
    <row r="109" spans="1:3">
      <c r="A109">
        <v>107</v>
      </c>
      <c r="B109">
        <v>16218541.21176302</v>
      </c>
      <c r="C109">
        <v>790859.2726868726</v>
      </c>
    </row>
    <row r="110" spans="1:3">
      <c r="A110">
        <v>108</v>
      </c>
      <c r="B110">
        <v>16156931.7028022</v>
      </c>
      <c r="C110">
        <v>795410.7804702391</v>
      </c>
    </row>
    <row r="111" spans="1:3">
      <c r="A111">
        <v>109</v>
      </c>
      <c r="B111">
        <v>16160699.56926555</v>
      </c>
      <c r="C111">
        <v>795573.0157980321</v>
      </c>
    </row>
    <row r="112" spans="1:3">
      <c r="A112">
        <v>110</v>
      </c>
      <c r="B112">
        <v>16084647.73815412</v>
      </c>
      <c r="C112">
        <v>801621.6239661057</v>
      </c>
    </row>
    <row r="113" spans="1:3">
      <c r="A113">
        <v>111</v>
      </c>
      <c r="B113">
        <v>15947624.05337764</v>
      </c>
      <c r="C113">
        <v>811607.6646606219</v>
      </c>
    </row>
    <row r="114" spans="1:3">
      <c r="A114">
        <v>112</v>
      </c>
      <c r="B114">
        <v>15827906.88743043</v>
      </c>
      <c r="C114">
        <v>819259.2988647736</v>
      </c>
    </row>
    <row r="115" spans="1:3">
      <c r="A115">
        <v>113</v>
      </c>
      <c r="B115">
        <v>15786482.48478552</v>
      </c>
      <c r="C115">
        <v>822127.2055160387</v>
      </c>
    </row>
    <row r="116" spans="1:3">
      <c r="A116">
        <v>114</v>
      </c>
      <c r="B116">
        <v>15780606.52472397</v>
      </c>
      <c r="C116">
        <v>822781.5412306671</v>
      </c>
    </row>
    <row r="117" spans="1:3">
      <c r="A117">
        <v>115</v>
      </c>
      <c r="B117">
        <v>15634432.37021508</v>
      </c>
      <c r="C117">
        <v>831832.8032123372</v>
      </c>
    </row>
    <row r="118" spans="1:3">
      <c r="A118">
        <v>116</v>
      </c>
      <c r="B118">
        <v>15504247.69466591</v>
      </c>
      <c r="C118">
        <v>840828.107258733</v>
      </c>
    </row>
    <row r="119" spans="1:3">
      <c r="A119">
        <v>117</v>
      </c>
      <c r="B119">
        <v>15397357.86670891</v>
      </c>
      <c r="C119">
        <v>848680.4534795706</v>
      </c>
    </row>
    <row r="120" spans="1:3">
      <c r="A120">
        <v>118</v>
      </c>
      <c r="B120">
        <v>15288153.40298071</v>
      </c>
      <c r="C120">
        <v>857515.2466672779</v>
      </c>
    </row>
    <row r="121" spans="1:3">
      <c r="A121">
        <v>119</v>
      </c>
      <c r="B121">
        <v>15155232.16234887</v>
      </c>
      <c r="C121">
        <v>868795.6953098609</v>
      </c>
    </row>
    <row r="122" spans="1:3">
      <c r="A122">
        <v>120</v>
      </c>
      <c r="B122">
        <v>15051499.83208107</v>
      </c>
      <c r="C122">
        <v>877326.5899495935</v>
      </c>
    </row>
    <row r="123" spans="1:3">
      <c r="A123">
        <v>121</v>
      </c>
      <c r="B123">
        <v>14973456.89139307</v>
      </c>
      <c r="C123">
        <v>885216.0155561385</v>
      </c>
    </row>
    <row r="124" spans="1:3">
      <c r="A124">
        <v>122</v>
      </c>
      <c r="B124">
        <v>14913138.19307521</v>
      </c>
      <c r="C124">
        <v>890942.9267935874</v>
      </c>
    </row>
    <row r="125" spans="1:3">
      <c r="A125">
        <v>123</v>
      </c>
      <c r="B125">
        <v>14886819.4308299</v>
      </c>
      <c r="C125">
        <v>893426.8628657321</v>
      </c>
    </row>
    <row r="126" spans="1:3">
      <c r="A126">
        <v>124</v>
      </c>
      <c r="B126">
        <v>14889618.56458925</v>
      </c>
      <c r="C126">
        <v>893362.7248811573</v>
      </c>
    </row>
    <row r="127" spans="1:3">
      <c r="A127">
        <v>125</v>
      </c>
      <c r="B127">
        <v>14848813.78432921</v>
      </c>
      <c r="C127">
        <v>897280.560420907</v>
      </c>
    </row>
    <row r="128" spans="1:3">
      <c r="A128">
        <v>126</v>
      </c>
      <c r="B128">
        <v>14851379.21668593</v>
      </c>
      <c r="C128">
        <v>896580.4796938547</v>
      </c>
    </row>
    <row r="129" spans="1:3">
      <c r="A129">
        <v>127</v>
      </c>
      <c r="B129">
        <v>14800018.09752071</v>
      </c>
      <c r="C129">
        <v>900592.9136828496</v>
      </c>
    </row>
    <row r="130" spans="1:3">
      <c r="A130">
        <v>128</v>
      </c>
      <c r="B130">
        <v>14759386.03243547</v>
      </c>
      <c r="C130">
        <v>903329.2061899654</v>
      </c>
    </row>
    <row r="131" spans="1:3">
      <c r="A131">
        <v>129</v>
      </c>
      <c r="B131">
        <v>14757527.31836504</v>
      </c>
      <c r="C131">
        <v>902759.4104573678</v>
      </c>
    </row>
    <row r="132" spans="1:3">
      <c r="A132">
        <v>130</v>
      </c>
      <c r="B132">
        <v>14650934.01055493</v>
      </c>
      <c r="C132">
        <v>912440.4275891259</v>
      </c>
    </row>
    <row r="133" spans="1:3">
      <c r="A133">
        <v>131</v>
      </c>
      <c r="B133">
        <v>14581184.83836819</v>
      </c>
      <c r="C133">
        <v>920822.3354919078</v>
      </c>
    </row>
    <row r="134" spans="1:3">
      <c r="A134">
        <v>132</v>
      </c>
      <c r="B134">
        <v>14551056.52826817</v>
      </c>
      <c r="C134">
        <v>923981.5987352092</v>
      </c>
    </row>
    <row r="135" spans="1:3">
      <c r="A135">
        <v>133</v>
      </c>
      <c r="B135">
        <v>14548536.61399294</v>
      </c>
      <c r="C135">
        <v>924333.6641729354</v>
      </c>
    </row>
    <row r="136" spans="1:3">
      <c r="A136">
        <v>134</v>
      </c>
      <c r="B136">
        <v>14449028.01460149</v>
      </c>
      <c r="C136">
        <v>935551.7311548712</v>
      </c>
    </row>
    <row r="137" spans="1:3">
      <c r="A137">
        <v>135</v>
      </c>
      <c r="B137">
        <v>14381199.43171727</v>
      </c>
      <c r="C137">
        <v>943429.4287244647</v>
      </c>
    </row>
    <row r="138" spans="1:3">
      <c r="A138">
        <v>136</v>
      </c>
      <c r="B138">
        <v>14311827.60793531</v>
      </c>
      <c r="C138">
        <v>951257.3728195602</v>
      </c>
    </row>
    <row r="139" spans="1:3">
      <c r="A139">
        <v>137</v>
      </c>
      <c r="B139">
        <v>14220298.47903698</v>
      </c>
      <c r="C139">
        <v>961867.1580493612</v>
      </c>
    </row>
    <row r="140" spans="1:3">
      <c r="A140">
        <v>138</v>
      </c>
      <c r="B140">
        <v>14141167.51348514</v>
      </c>
      <c r="C140">
        <v>971948.224703151</v>
      </c>
    </row>
    <row r="141" spans="1:3">
      <c r="A141">
        <v>139</v>
      </c>
      <c r="B141">
        <v>14077322.08169737</v>
      </c>
      <c r="C141">
        <v>979245.8110242273</v>
      </c>
    </row>
    <row r="142" spans="1:3">
      <c r="A142">
        <v>140</v>
      </c>
      <c r="B142">
        <v>14026103.03401061</v>
      </c>
      <c r="C142">
        <v>985773.6290994282</v>
      </c>
    </row>
    <row r="143" spans="1:3">
      <c r="A143">
        <v>141</v>
      </c>
      <c r="B143">
        <v>14003014.07588085</v>
      </c>
      <c r="C143">
        <v>988809.3321009588</v>
      </c>
    </row>
    <row r="144" spans="1:3">
      <c r="A144">
        <v>142</v>
      </c>
      <c r="B144">
        <v>14004013.80586131</v>
      </c>
      <c r="C144">
        <v>988591.6670450293</v>
      </c>
    </row>
    <row r="145" spans="1:3">
      <c r="A145">
        <v>143</v>
      </c>
      <c r="B145">
        <v>13969962.43568325</v>
      </c>
      <c r="C145">
        <v>993003.8698505361</v>
      </c>
    </row>
    <row r="146" spans="1:3">
      <c r="A146">
        <v>144</v>
      </c>
      <c r="B146">
        <v>13955045.41173936</v>
      </c>
      <c r="C146">
        <v>996634.4814367734</v>
      </c>
    </row>
    <row r="147" spans="1:3">
      <c r="A147">
        <v>145</v>
      </c>
      <c r="B147">
        <v>13955039.5870971</v>
      </c>
      <c r="C147">
        <v>996468.9667176546</v>
      </c>
    </row>
    <row r="148" spans="1:3">
      <c r="A148">
        <v>146</v>
      </c>
      <c r="B148">
        <v>13907910.60437616</v>
      </c>
      <c r="C148">
        <v>1004109.381592656</v>
      </c>
    </row>
    <row r="149" spans="1:3">
      <c r="A149">
        <v>147</v>
      </c>
      <c r="B149">
        <v>13845826.29416928</v>
      </c>
      <c r="C149">
        <v>1012836.206816763</v>
      </c>
    </row>
    <row r="150" spans="1:3">
      <c r="A150">
        <v>148</v>
      </c>
      <c r="B150">
        <v>13778228.39472929</v>
      </c>
      <c r="C150">
        <v>1024005.636708597</v>
      </c>
    </row>
    <row r="151" spans="1:3">
      <c r="A151">
        <v>149</v>
      </c>
      <c r="B151">
        <v>13730810.2923144</v>
      </c>
      <c r="C151">
        <v>1030007.651814516</v>
      </c>
    </row>
    <row r="152" spans="1:3">
      <c r="A152">
        <v>150</v>
      </c>
      <c r="B152">
        <v>13710455.94705604</v>
      </c>
      <c r="C152">
        <v>1033060.127790393</v>
      </c>
    </row>
    <row r="153" spans="1:3">
      <c r="A153">
        <v>151</v>
      </c>
      <c r="B153">
        <v>13710972.41843688</v>
      </c>
      <c r="C153">
        <v>1033123.435422663</v>
      </c>
    </row>
    <row r="154" spans="1:3">
      <c r="A154">
        <v>152</v>
      </c>
      <c r="B154">
        <v>13645920.78512579</v>
      </c>
      <c r="C154">
        <v>1042691.307241862</v>
      </c>
    </row>
    <row r="155" spans="1:3">
      <c r="A155">
        <v>153</v>
      </c>
      <c r="B155">
        <v>13605493.37538438</v>
      </c>
      <c r="C155">
        <v>1048943.508197207</v>
      </c>
    </row>
    <row r="156" spans="1:3">
      <c r="A156">
        <v>154</v>
      </c>
      <c r="B156">
        <v>13564629.2657394</v>
      </c>
      <c r="C156">
        <v>1055933.577726893</v>
      </c>
    </row>
    <row r="157" spans="1:3">
      <c r="A157">
        <v>155</v>
      </c>
      <c r="B157">
        <v>13503303.20186057</v>
      </c>
      <c r="C157">
        <v>1066894.73113005</v>
      </c>
    </row>
    <row r="158" spans="1:3">
      <c r="A158">
        <v>156</v>
      </c>
      <c r="B158">
        <v>13446325.85151403</v>
      </c>
      <c r="C158">
        <v>1076893.939580442</v>
      </c>
    </row>
    <row r="159" spans="1:3">
      <c r="A159">
        <v>157</v>
      </c>
      <c r="B159">
        <v>13397113.89702046</v>
      </c>
      <c r="C159">
        <v>1086838.028943743</v>
      </c>
    </row>
    <row r="160" spans="1:3">
      <c r="A160">
        <v>158</v>
      </c>
      <c r="B160">
        <v>13355520.41849975</v>
      </c>
      <c r="C160">
        <v>1094967.639752703</v>
      </c>
    </row>
    <row r="161" spans="1:3">
      <c r="A161">
        <v>159</v>
      </c>
      <c r="B161">
        <v>13335827.79938794</v>
      </c>
      <c r="C161">
        <v>1098871.442760157</v>
      </c>
    </row>
    <row r="162" spans="1:3">
      <c r="A162">
        <v>160</v>
      </c>
      <c r="B162">
        <v>13336547.86947863</v>
      </c>
      <c r="C162">
        <v>1098948.220377981</v>
      </c>
    </row>
    <row r="163" spans="1:3">
      <c r="A163">
        <v>161</v>
      </c>
      <c r="B163">
        <v>13308478.09411364</v>
      </c>
      <c r="C163">
        <v>1104560.75747842</v>
      </c>
    </row>
    <row r="164" spans="1:3">
      <c r="A164">
        <v>162</v>
      </c>
      <c r="B164">
        <v>13296294.28501764</v>
      </c>
      <c r="C164">
        <v>1105520.466055171</v>
      </c>
    </row>
    <row r="165" spans="1:3">
      <c r="A165">
        <v>163</v>
      </c>
      <c r="B165">
        <v>13296582.1127672</v>
      </c>
      <c r="C165">
        <v>1105360.121597206</v>
      </c>
    </row>
    <row r="166" spans="1:3">
      <c r="A166">
        <v>164</v>
      </c>
      <c r="B166">
        <v>13258936.23701275</v>
      </c>
      <c r="C166">
        <v>1112046.12601128</v>
      </c>
    </row>
    <row r="167" spans="1:3">
      <c r="A167">
        <v>165</v>
      </c>
      <c r="B167">
        <v>13212825.6528565</v>
      </c>
      <c r="C167">
        <v>1121882.450946918</v>
      </c>
    </row>
    <row r="168" spans="1:3">
      <c r="A168">
        <v>166</v>
      </c>
      <c r="B168">
        <v>13164529.28245607</v>
      </c>
      <c r="C168">
        <v>1131223.580788401</v>
      </c>
    </row>
    <row r="169" spans="1:3">
      <c r="A169">
        <v>167</v>
      </c>
      <c r="B169">
        <v>13130670.70640561</v>
      </c>
      <c r="C169">
        <v>1139858.750732786</v>
      </c>
    </row>
    <row r="170" spans="1:3">
      <c r="A170">
        <v>168</v>
      </c>
      <c r="B170">
        <v>13116579.05843655</v>
      </c>
      <c r="C170">
        <v>1143154.440061682</v>
      </c>
    </row>
    <row r="171" spans="1:3">
      <c r="A171">
        <v>169</v>
      </c>
      <c r="B171">
        <v>13117325.8191517</v>
      </c>
      <c r="C171">
        <v>1143002.461159683</v>
      </c>
    </row>
    <row r="172" spans="1:3">
      <c r="A172">
        <v>170</v>
      </c>
      <c r="B172">
        <v>13072753.83583465</v>
      </c>
      <c r="C172">
        <v>1153899.441997955</v>
      </c>
    </row>
    <row r="173" spans="1:3">
      <c r="A173">
        <v>171</v>
      </c>
      <c r="B173">
        <v>13046681.69136655</v>
      </c>
      <c r="C173">
        <v>1160450.891465116</v>
      </c>
    </row>
    <row r="174" spans="1:3">
      <c r="A174">
        <v>172</v>
      </c>
      <c r="B174">
        <v>13020819.78378607</v>
      </c>
      <c r="C174">
        <v>1166563.168163822</v>
      </c>
    </row>
    <row r="175" spans="1:3">
      <c r="A175">
        <v>173</v>
      </c>
      <c r="B175">
        <v>12978804.92845545</v>
      </c>
      <c r="C175">
        <v>1176548.358731301</v>
      </c>
    </row>
    <row r="176" spans="1:3">
      <c r="A176">
        <v>174</v>
      </c>
      <c r="B176">
        <v>12938003.00330069</v>
      </c>
      <c r="C176">
        <v>1187110.299076513</v>
      </c>
    </row>
    <row r="177" spans="1:3">
      <c r="A177">
        <v>175</v>
      </c>
      <c r="B177">
        <v>12900939.7745146</v>
      </c>
      <c r="C177">
        <v>1195975.898095394</v>
      </c>
    </row>
    <row r="178" spans="1:3">
      <c r="A178">
        <v>176</v>
      </c>
      <c r="B178">
        <v>12868686.22091035</v>
      </c>
      <c r="C178">
        <v>1204371.740737839</v>
      </c>
    </row>
    <row r="179" spans="1:3">
      <c r="A179">
        <v>177</v>
      </c>
      <c r="B179">
        <v>12852803.56937458</v>
      </c>
      <c r="C179">
        <v>1208619.620710857</v>
      </c>
    </row>
    <row r="180" spans="1:3">
      <c r="A180">
        <v>178</v>
      </c>
      <c r="B180">
        <v>12843154.66281167</v>
      </c>
      <c r="C180">
        <v>1210934.301128574</v>
      </c>
    </row>
    <row r="181" spans="1:3">
      <c r="A181">
        <v>179</v>
      </c>
      <c r="B181">
        <v>12843442.58482826</v>
      </c>
      <c r="C181">
        <v>1210262.176429006</v>
      </c>
    </row>
    <row r="182" spans="1:3">
      <c r="A182">
        <v>180</v>
      </c>
      <c r="B182">
        <v>12821591.30639433</v>
      </c>
      <c r="C182">
        <v>1217288.651128093</v>
      </c>
    </row>
    <row r="183" spans="1:3">
      <c r="A183">
        <v>181</v>
      </c>
      <c r="B183">
        <v>12805951.14914243</v>
      </c>
      <c r="C183">
        <v>1222796.623543168</v>
      </c>
    </row>
    <row r="184" spans="1:3">
      <c r="A184">
        <v>182</v>
      </c>
      <c r="B184">
        <v>12780892.9929628</v>
      </c>
      <c r="C184">
        <v>1230748.493802716</v>
      </c>
    </row>
    <row r="185" spans="1:3">
      <c r="A185">
        <v>183</v>
      </c>
      <c r="B185">
        <v>12747423.27792672</v>
      </c>
      <c r="C185">
        <v>1240274.966738917</v>
      </c>
    </row>
    <row r="186" spans="1:3">
      <c r="A186">
        <v>184</v>
      </c>
      <c r="B186">
        <v>12713201.48079658</v>
      </c>
      <c r="C186">
        <v>1251625.097382929</v>
      </c>
    </row>
    <row r="187" spans="1:3">
      <c r="A187">
        <v>185</v>
      </c>
      <c r="B187">
        <v>12689572.2111987</v>
      </c>
      <c r="C187">
        <v>1257792.718298446</v>
      </c>
    </row>
    <row r="188" spans="1:3">
      <c r="A188">
        <v>186</v>
      </c>
      <c r="B188">
        <v>12679969.90078303</v>
      </c>
      <c r="C188">
        <v>1260665.570527097</v>
      </c>
    </row>
    <row r="189" spans="1:3">
      <c r="A189">
        <v>187</v>
      </c>
      <c r="B189">
        <v>12680305.95973284</v>
      </c>
      <c r="C189">
        <v>1260628.711925203</v>
      </c>
    </row>
    <row r="190" spans="1:3">
      <c r="A190">
        <v>188</v>
      </c>
      <c r="B190">
        <v>12649818.44274588</v>
      </c>
      <c r="C190">
        <v>1269580.490955707</v>
      </c>
    </row>
    <row r="191" spans="1:3">
      <c r="A191">
        <v>189</v>
      </c>
      <c r="B191">
        <v>12632557.91034848</v>
      </c>
      <c r="C191">
        <v>1274779.802669911</v>
      </c>
    </row>
    <row r="192" spans="1:3">
      <c r="A192">
        <v>190</v>
      </c>
      <c r="B192">
        <v>12615803.36332165</v>
      </c>
      <c r="C192">
        <v>1280429.456839907</v>
      </c>
    </row>
    <row r="193" spans="1:3">
      <c r="A193">
        <v>191</v>
      </c>
      <c r="B193">
        <v>12586947.28989117</v>
      </c>
      <c r="C193">
        <v>1290605.350390202</v>
      </c>
    </row>
    <row r="194" spans="1:3">
      <c r="A194">
        <v>192</v>
      </c>
      <c r="B194">
        <v>12557829.35476474</v>
      </c>
      <c r="C194">
        <v>1300575.563899064</v>
      </c>
    </row>
    <row r="195" spans="1:3">
      <c r="A195">
        <v>193</v>
      </c>
      <c r="B195">
        <v>12530458.57615459</v>
      </c>
      <c r="C195">
        <v>1311248.42758138</v>
      </c>
    </row>
    <row r="196" spans="1:3">
      <c r="A196">
        <v>194</v>
      </c>
      <c r="B196">
        <v>12505765.96039983</v>
      </c>
      <c r="C196">
        <v>1320690.055232859</v>
      </c>
    </row>
    <row r="197" spans="1:3">
      <c r="A197">
        <v>195</v>
      </c>
      <c r="B197">
        <v>12492956.46302674</v>
      </c>
      <c r="C197">
        <v>1325657.306414096</v>
      </c>
    </row>
    <row r="198" spans="1:3">
      <c r="A198">
        <v>196</v>
      </c>
      <c r="B198">
        <v>12485330.50756535</v>
      </c>
      <c r="C198">
        <v>1328996.584631973</v>
      </c>
    </row>
    <row r="199" spans="1:3">
      <c r="A199">
        <v>197</v>
      </c>
      <c r="B199">
        <v>12485722.1513338</v>
      </c>
      <c r="C199">
        <v>1329567.97886711</v>
      </c>
    </row>
    <row r="200" spans="1:3">
      <c r="A200">
        <v>198</v>
      </c>
      <c r="B200">
        <v>12468528.29151962</v>
      </c>
      <c r="C200">
        <v>1335177.776925663</v>
      </c>
    </row>
    <row r="201" spans="1:3">
      <c r="A201">
        <v>199</v>
      </c>
      <c r="B201">
        <v>12456213.31708964</v>
      </c>
      <c r="C201">
        <v>1338962.102183996</v>
      </c>
    </row>
    <row r="202" spans="1:3">
      <c r="A202">
        <v>200</v>
      </c>
      <c r="B202">
        <v>12437314.66734082</v>
      </c>
      <c r="C202">
        <v>1345833.059574631</v>
      </c>
    </row>
    <row r="203" spans="1:3">
      <c r="A203">
        <v>201</v>
      </c>
      <c r="B203">
        <v>12413090.28317802</v>
      </c>
      <c r="C203">
        <v>1356167.261326371</v>
      </c>
    </row>
    <row r="204" spans="1:3">
      <c r="A204">
        <v>202</v>
      </c>
      <c r="B204">
        <v>12388366.47376247</v>
      </c>
      <c r="C204">
        <v>1365667.499814536</v>
      </c>
    </row>
    <row r="205" spans="1:3">
      <c r="A205">
        <v>203</v>
      </c>
      <c r="B205">
        <v>12371432.01982558</v>
      </c>
      <c r="C205">
        <v>1374197.302584804</v>
      </c>
    </row>
    <row r="206" spans="1:3">
      <c r="A206">
        <v>204</v>
      </c>
      <c r="B206">
        <v>12364695.03486207</v>
      </c>
      <c r="C206">
        <v>1377335.163354061</v>
      </c>
    </row>
    <row r="207" spans="1:3">
      <c r="A207">
        <v>205</v>
      </c>
      <c r="B207">
        <v>12364978.49884116</v>
      </c>
      <c r="C207">
        <v>1377265.831660821</v>
      </c>
    </row>
    <row r="208" spans="1:3">
      <c r="A208">
        <v>206</v>
      </c>
      <c r="B208">
        <v>12343574.63507323</v>
      </c>
      <c r="C208">
        <v>1387637.721718155</v>
      </c>
    </row>
    <row r="209" spans="1:3">
      <c r="A209">
        <v>207</v>
      </c>
      <c r="B209">
        <v>12331900.73294973</v>
      </c>
      <c r="C209">
        <v>1393499.052687428</v>
      </c>
    </row>
    <row r="210" spans="1:3">
      <c r="A210">
        <v>208</v>
      </c>
      <c r="B210">
        <v>12320748.91551347</v>
      </c>
      <c r="C210">
        <v>1398655.02432109</v>
      </c>
    </row>
    <row r="211" spans="1:3">
      <c r="A211">
        <v>209</v>
      </c>
      <c r="B211">
        <v>12300740.92424032</v>
      </c>
      <c r="C211">
        <v>1407837.852295922</v>
      </c>
    </row>
    <row r="212" spans="1:3">
      <c r="A212">
        <v>210</v>
      </c>
      <c r="B212">
        <v>12280090.0931414</v>
      </c>
      <c r="C212">
        <v>1418235.508991981</v>
      </c>
    </row>
    <row r="213" spans="1:3">
      <c r="A213">
        <v>211</v>
      </c>
      <c r="B213">
        <v>12260027.55389734</v>
      </c>
      <c r="C213">
        <v>1427522.058466333</v>
      </c>
    </row>
    <row r="214" spans="1:3">
      <c r="A214">
        <v>212</v>
      </c>
      <c r="B214">
        <v>12241474.58772462</v>
      </c>
      <c r="C214">
        <v>1436769.667121277</v>
      </c>
    </row>
    <row r="215" spans="1:3">
      <c r="A215">
        <v>213</v>
      </c>
      <c r="B215">
        <v>12231438.2993652</v>
      </c>
      <c r="C215">
        <v>1441894.531114675</v>
      </c>
    </row>
    <row r="216" spans="1:3">
      <c r="A216">
        <v>214</v>
      </c>
      <c r="B216">
        <v>12225371.503495</v>
      </c>
      <c r="C216">
        <v>1444632.254655576</v>
      </c>
    </row>
    <row r="217" spans="1:3">
      <c r="A217">
        <v>215</v>
      </c>
      <c r="B217">
        <v>12225510.2019759</v>
      </c>
      <c r="C217">
        <v>1443924.216148191</v>
      </c>
    </row>
    <row r="218" spans="1:3">
      <c r="A218">
        <v>216</v>
      </c>
      <c r="B218">
        <v>12212694.50071322</v>
      </c>
      <c r="C218">
        <v>1451808.504780354</v>
      </c>
    </row>
    <row r="219" spans="1:3">
      <c r="A219">
        <v>217</v>
      </c>
      <c r="B219">
        <v>12203593.55347463</v>
      </c>
      <c r="C219">
        <v>1457875.577394363</v>
      </c>
    </row>
    <row r="220" spans="1:3">
      <c r="A220">
        <v>218</v>
      </c>
      <c r="B220">
        <v>12189886.15472976</v>
      </c>
      <c r="C220">
        <v>1466213.367938487</v>
      </c>
    </row>
    <row r="221" spans="1:3">
      <c r="A221">
        <v>219</v>
      </c>
      <c r="B221">
        <v>12172362.58756285</v>
      </c>
      <c r="C221">
        <v>1475770.687129932</v>
      </c>
    </row>
    <row r="222" spans="1:3">
      <c r="A222">
        <v>220</v>
      </c>
      <c r="B222">
        <v>12154649.56500293</v>
      </c>
      <c r="C222">
        <v>1487126.625078897</v>
      </c>
    </row>
    <row r="223" spans="1:3">
      <c r="A223">
        <v>221</v>
      </c>
      <c r="B223">
        <v>12142441.6065973</v>
      </c>
      <c r="C223">
        <v>1493221.142772294</v>
      </c>
    </row>
    <row r="224" spans="1:3">
      <c r="A224">
        <v>222</v>
      </c>
      <c r="B224">
        <v>12137675.4084372</v>
      </c>
      <c r="C224">
        <v>1495931.097201237</v>
      </c>
    </row>
    <row r="225" spans="1:3">
      <c r="A225">
        <v>223</v>
      </c>
      <c r="B225">
        <v>12137849.17115588</v>
      </c>
      <c r="C225">
        <v>1495857.888491901</v>
      </c>
    </row>
    <row r="226" spans="1:3">
      <c r="A226">
        <v>224</v>
      </c>
      <c r="B226">
        <v>12122645.82248677</v>
      </c>
      <c r="C226">
        <v>1504302.172793075</v>
      </c>
    </row>
    <row r="227" spans="1:3">
      <c r="A227">
        <v>225</v>
      </c>
      <c r="B227">
        <v>12114479.02467981</v>
      </c>
      <c r="C227">
        <v>1508872.052769304</v>
      </c>
    </row>
    <row r="228" spans="1:3">
      <c r="A228">
        <v>226</v>
      </c>
      <c r="B228">
        <v>12106863.37080123</v>
      </c>
      <c r="C228">
        <v>1513734.918184686</v>
      </c>
    </row>
    <row r="229" spans="1:3">
      <c r="A229">
        <v>227</v>
      </c>
      <c r="B229">
        <v>12092929.49523847</v>
      </c>
      <c r="C229">
        <v>1523101.250127923</v>
      </c>
    </row>
    <row r="230" spans="1:3">
      <c r="A230">
        <v>228</v>
      </c>
      <c r="B230">
        <v>12078210.38794567</v>
      </c>
      <c r="C230">
        <v>1532534.177088876</v>
      </c>
    </row>
    <row r="231" spans="1:3">
      <c r="A231">
        <v>229</v>
      </c>
      <c r="B231">
        <v>12063721.03273429</v>
      </c>
      <c r="C231">
        <v>1543264.967502305</v>
      </c>
    </row>
    <row r="232" spans="1:3">
      <c r="A232">
        <v>230</v>
      </c>
      <c r="B232">
        <v>12050064.44661835</v>
      </c>
      <c r="C232">
        <v>1553244.877411728</v>
      </c>
    </row>
    <row r="233" spans="1:3">
      <c r="A233">
        <v>231</v>
      </c>
      <c r="B233">
        <v>12042732.82955174</v>
      </c>
      <c r="C233">
        <v>1556796.892224937</v>
      </c>
    </row>
    <row r="234" spans="1:3">
      <c r="A234">
        <v>232</v>
      </c>
      <c r="B234">
        <v>12034999.62657669</v>
      </c>
      <c r="C234">
        <v>1562544.939151503</v>
      </c>
    </row>
    <row r="235" spans="1:3">
      <c r="A235">
        <v>233</v>
      </c>
      <c r="B235">
        <v>12030416.39746182</v>
      </c>
      <c r="C235">
        <v>1566436.172196981</v>
      </c>
    </row>
    <row r="236" spans="1:3">
      <c r="A236">
        <v>234</v>
      </c>
      <c r="B236">
        <v>12030639.66682596</v>
      </c>
      <c r="C236">
        <v>1567052.815403919</v>
      </c>
    </row>
    <row r="237" spans="1:3">
      <c r="A237">
        <v>235</v>
      </c>
      <c r="B237">
        <v>12020924.31159471</v>
      </c>
      <c r="C237">
        <v>1573093.316339478</v>
      </c>
    </row>
    <row r="238" spans="1:3">
      <c r="A238">
        <v>236</v>
      </c>
      <c r="B238">
        <v>12014060.32417041</v>
      </c>
      <c r="C238">
        <v>1577123.918751481</v>
      </c>
    </row>
    <row r="239" spans="1:3">
      <c r="A239">
        <v>237</v>
      </c>
      <c r="B239">
        <v>12004029.76581</v>
      </c>
      <c r="C239">
        <v>1584073.778170694</v>
      </c>
    </row>
    <row r="240" spans="1:3">
      <c r="A240">
        <v>238</v>
      </c>
      <c r="B240">
        <v>11991537.39605926</v>
      </c>
      <c r="C240">
        <v>1594362.643549497</v>
      </c>
    </row>
    <row r="241" spans="1:3">
      <c r="A241">
        <v>239</v>
      </c>
      <c r="B241">
        <v>11979076.28332121</v>
      </c>
      <c r="C241">
        <v>1604605.31049942</v>
      </c>
    </row>
    <row r="242" spans="1:3">
      <c r="A242">
        <v>240</v>
      </c>
      <c r="B242">
        <v>11973284.1896602</v>
      </c>
      <c r="C242">
        <v>1610304.276978501</v>
      </c>
    </row>
    <row r="243" spans="1:3">
      <c r="A243">
        <v>241</v>
      </c>
      <c r="B243">
        <v>11967404.44006909</v>
      </c>
      <c r="C243">
        <v>1615755.395540414</v>
      </c>
    </row>
    <row r="244" spans="1:3">
      <c r="A244">
        <v>242</v>
      </c>
      <c r="B244">
        <v>11958079.52590051</v>
      </c>
      <c r="C244">
        <v>1624689.10295274</v>
      </c>
    </row>
    <row r="245" spans="1:3">
      <c r="A245">
        <v>243</v>
      </c>
      <c r="B245">
        <v>11952708.82429574</v>
      </c>
      <c r="C245">
        <v>1630060.62110513</v>
      </c>
    </row>
    <row r="246" spans="1:3">
      <c r="A246">
        <v>244</v>
      </c>
      <c r="B246">
        <v>11947751.63115411</v>
      </c>
      <c r="C246">
        <v>1634496.997559985</v>
      </c>
    </row>
    <row r="247" spans="1:3">
      <c r="A247">
        <v>245</v>
      </c>
      <c r="B247">
        <v>11938387.29078778</v>
      </c>
      <c r="C247">
        <v>1642717.241214927</v>
      </c>
    </row>
    <row r="248" spans="1:3">
      <c r="A248">
        <v>246</v>
      </c>
      <c r="B248">
        <v>11928426.39930897</v>
      </c>
      <c r="C248">
        <v>1652558.889853299</v>
      </c>
    </row>
    <row r="249" spans="1:3">
      <c r="A249">
        <v>247</v>
      </c>
      <c r="B249">
        <v>11918322.86922962</v>
      </c>
      <c r="C249">
        <v>1661453.145915072</v>
      </c>
    </row>
    <row r="250" spans="1:3">
      <c r="A250">
        <v>248</v>
      </c>
      <c r="B250">
        <v>11908613.65874205</v>
      </c>
      <c r="C250">
        <v>1670673.669538083</v>
      </c>
    </row>
    <row r="251" spans="1:3">
      <c r="A251">
        <v>249</v>
      </c>
      <c r="B251">
        <v>11903160.86441963</v>
      </c>
      <c r="C251">
        <v>1676723.889436939</v>
      </c>
    </row>
    <row r="252" spans="1:3">
      <c r="A252">
        <v>250</v>
      </c>
      <c r="B252">
        <v>11897830.51271472</v>
      </c>
      <c r="C252">
        <v>1684215.063151296</v>
      </c>
    </row>
    <row r="253" spans="1:3">
      <c r="A253">
        <v>251</v>
      </c>
      <c r="B253">
        <v>11892085.07529596</v>
      </c>
      <c r="C253">
        <v>1690219.207636022</v>
      </c>
    </row>
    <row r="254" spans="1:3">
      <c r="A254">
        <v>252</v>
      </c>
      <c r="B254">
        <v>11888629.42649252</v>
      </c>
      <c r="C254">
        <v>1693387.680969186</v>
      </c>
    </row>
    <row r="255" spans="1:3">
      <c r="A255">
        <v>253</v>
      </c>
      <c r="B255">
        <v>11888673.10425546</v>
      </c>
      <c r="C255">
        <v>1692618.268259305</v>
      </c>
    </row>
    <row r="256" spans="1:3">
      <c r="A256">
        <v>254</v>
      </c>
      <c r="B256">
        <v>11881869.80858816</v>
      </c>
      <c r="C256">
        <v>1701344.018665078</v>
      </c>
    </row>
    <row r="257" spans="1:3">
      <c r="A257">
        <v>255</v>
      </c>
      <c r="B257">
        <v>11877139.71219735</v>
      </c>
      <c r="C257">
        <v>1707953.252842949</v>
      </c>
    </row>
    <row r="258" spans="1:3">
      <c r="A258">
        <v>256</v>
      </c>
      <c r="B258">
        <v>11870347.08440813</v>
      </c>
      <c r="C258">
        <v>1716656.079943191</v>
      </c>
    </row>
    <row r="259" spans="1:3">
      <c r="A259">
        <v>257</v>
      </c>
      <c r="B259">
        <v>11861841.72405783</v>
      </c>
      <c r="C259">
        <v>1726299.600021017</v>
      </c>
    </row>
    <row r="260" spans="1:3">
      <c r="A260">
        <v>258</v>
      </c>
      <c r="B260">
        <v>11854183.54144008</v>
      </c>
      <c r="C260">
        <v>1735005.529078818</v>
      </c>
    </row>
    <row r="261" spans="1:3">
      <c r="A261">
        <v>259</v>
      </c>
      <c r="B261">
        <v>11850175.8140727</v>
      </c>
      <c r="C261">
        <v>1739485.480450458</v>
      </c>
    </row>
    <row r="262" spans="1:3">
      <c r="A262">
        <v>260</v>
      </c>
      <c r="B262">
        <v>11843855.88252777</v>
      </c>
      <c r="C262">
        <v>1746547.796024795</v>
      </c>
    </row>
    <row r="263" spans="1:3">
      <c r="A263">
        <v>261</v>
      </c>
      <c r="B263">
        <v>11840285.91903022</v>
      </c>
      <c r="C263">
        <v>1750464.621794291</v>
      </c>
    </row>
    <row r="264" spans="1:3">
      <c r="A264">
        <v>262</v>
      </c>
      <c r="B264">
        <v>11837089.70419971</v>
      </c>
      <c r="C264">
        <v>1754640.936801882</v>
      </c>
    </row>
    <row r="265" spans="1:3">
      <c r="A265">
        <v>263</v>
      </c>
      <c r="B265">
        <v>11831005.14970653</v>
      </c>
      <c r="C265">
        <v>1763152.507050782</v>
      </c>
    </row>
    <row r="266" spans="1:3">
      <c r="A266">
        <v>264</v>
      </c>
      <c r="B266">
        <v>11824392.21446086</v>
      </c>
      <c r="C266">
        <v>1771678.387204051</v>
      </c>
    </row>
    <row r="267" spans="1:3">
      <c r="A267">
        <v>265</v>
      </c>
      <c r="B267">
        <v>11817692.34386081</v>
      </c>
      <c r="C267">
        <v>1782197.308284551</v>
      </c>
    </row>
    <row r="268" spans="1:3">
      <c r="A268">
        <v>266</v>
      </c>
      <c r="B268">
        <v>11811171.99647272</v>
      </c>
      <c r="C268">
        <v>1792343.625393908</v>
      </c>
    </row>
    <row r="269" spans="1:3">
      <c r="A269">
        <v>267</v>
      </c>
      <c r="B269">
        <v>11807425.05988392</v>
      </c>
      <c r="C269">
        <v>1797700.278160573</v>
      </c>
    </row>
    <row r="270" spans="1:3">
      <c r="A270">
        <v>268</v>
      </c>
      <c r="B270">
        <v>11803461.03768039</v>
      </c>
      <c r="C270">
        <v>1801505.146373375</v>
      </c>
    </row>
    <row r="271" spans="1:3">
      <c r="A271">
        <v>269</v>
      </c>
      <c r="B271">
        <v>11799448.21801321</v>
      </c>
      <c r="C271">
        <v>1807799.813875094</v>
      </c>
    </row>
    <row r="272" spans="1:3">
      <c r="A272">
        <v>270</v>
      </c>
      <c r="B272">
        <v>11797106.94725801</v>
      </c>
      <c r="C272">
        <v>1812102.894663653</v>
      </c>
    </row>
    <row r="273" spans="1:3">
      <c r="A273">
        <v>271</v>
      </c>
      <c r="B273">
        <v>11797253.04547164</v>
      </c>
      <c r="C273">
        <v>1812812.369424468</v>
      </c>
    </row>
    <row r="274" spans="1:3">
      <c r="A274">
        <v>272</v>
      </c>
      <c r="B274">
        <v>11792471.19294836</v>
      </c>
      <c r="C274">
        <v>1818854.761648828</v>
      </c>
    </row>
    <row r="275" spans="1:3">
      <c r="A275">
        <v>273</v>
      </c>
      <c r="B275">
        <v>11789177.24575323</v>
      </c>
      <c r="C275">
        <v>1822711.311500684</v>
      </c>
    </row>
    <row r="276" spans="1:3">
      <c r="A276">
        <v>274</v>
      </c>
      <c r="B276">
        <v>11784564.2587153</v>
      </c>
      <c r="C276">
        <v>1829242.34201881</v>
      </c>
    </row>
    <row r="277" spans="1:3">
      <c r="A277">
        <v>275</v>
      </c>
      <c r="B277">
        <v>11778941.45359645</v>
      </c>
      <c r="C277">
        <v>1839165.856406515</v>
      </c>
    </row>
    <row r="278" spans="1:3">
      <c r="A278">
        <v>276</v>
      </c>
      <c r="B278">
        <v>11773927.71915716</v>
      </c>
      <c r="C278">
        <v>1848597.364320755</v>
      </c>
    </row>
    <row r="279" spans="1:3">
      <c r="A279">
        <v>277</v>
      </c>
      <c r="B279">
        <v>11771425.98368149</v>
      </c>
      <c r="C279">
        <v>1853689.474961713</v>
      </c>
    </row>
    <row r="280" spans="1:3">
      <c r="A280">
        <v>278</v>
      </c>
      <c r="B280">
        <v>11767516.91368852</v>
      </c>
      <c r="C280">
        <v>1862041.135083729</v>
      </c>
    </row>
    <row r="281" spans="1:3">
      <c r="A281">
        <v>279</v>
      </c>
      <c r="B281">
        <v>11765445.80474978</v>
      </c>
      <c r="C281">
        <v>1866784.499810147</v>
      </c>
    </row>
    <row r="282" spans="1:3">
      <c r="A282">
        <v>280</v>
      </c>
      <c r="B282">
        <v>11763597.59883828</v>
      </c>
      <c r="C282">
        <v>1870371.395372385</v>
      </c>
    </row>
    <row r="283" spans="1:3">
      <c r="A283">
        <v>281</v>
      </c>
      <c r="B283">
        <v>11763514.64313568</v>
      </c>
      <c r="C283">
        <v>1870036.434910628</v>
      </c>
    </row>
    <row r="284" spans="1:3">
      <c r="A284">
        <v>282</v>
      </c>
      <c r="B284">
        <v>11758855.96782392</v>
      </c>
      <c r="C284">
        <v>1879488.993264694</v>
      </c>
    </row>
    <row r="285" spans="1:3">
      <c r="A285">
        <v>283</v>
      </c>
      <c r="B285">
        <v>11754463.60436327</v>
      </c>
      <c r="C285">
        <v>1887312.630454064</v>
      </c>
    </row>
    <row r="286" spans="1:3">
      <c r="A286">
        <v>284</v>
      </c>
      <c r="B286">
        <v>11750010.13783628</v>
      </c>
      <c r="C286">
        <v>1895978.035918392</v>
      </c>
    </row>
    <row r="287" spans="1:3">
      <c r="A287">
        <v>285</v>
      </c>
      <c r="B287">
        <v>11747250.79528173</v>
      </c>
      <c r="C287">
        <v>1902071.701177384</v>
      </c>
    </row>
    <row r="288" spans="1:3">
      <c r="A288">
        <v>286</v>
      </c>
      <c r="B288">
        <v>11744618.04805781</v>
      </c>
      <c r="C288">
        <v>1910442.110079464</v>
      </c>
    </row>
    <row r="289" spans="1:3">
      <c r="A289">
        <v>287</v>
      </c>
      <c r="B289">
        <v>11741861.50342138</v>
      </c>
      <c r="C289">
        <v>1916612.955945621</v>
      </c>
    </row>
    <row r="290" spans="1:3">
      <c r="A290">
        <v>288</v>
      </c>
      <c r="B290">
        <v>11740225.0972789</v>
      </c>
      <c r="C290">
        <v>1919691.810935474</v>
      </c>
    </row>
    <row r="291" spans="1:3">
      <c r="A291">
        <v>289</v>
      </c>
      <c r="B291">
        <v>11740232.9905053</v>
      </c>
      <c r="C291">
        <v>1918772.526383656</v>
      </c>
    </row>
    <row r="292" spans="1:3">
      <c r="A292">
        <v>290</v>
      </c>
      <c r="B292">
        <v>11737214.05232342</v>
      </c>
      <c r="C292">
        <v>1927680.829126004</v>
      </c>
    </row>
    <row r="293" spans="1:3">
      <c r="A293">
        <v>291</v>
      </c>
      <c r="B293">
        <v>11735223.72313619</v>
      </c>
      <c r="C293">
        <v>1934320.887905221</v>
      </c>
    </row>
    <row r="294" spans="1:3">
      <c r="A294">
        <v>292</v>
      </c>
      <c r="B294">
        <v>11732464.24151084</v>
      </c>
      <c r="C294">
        <v>1942655.846311622</v>
      </c>
    </row>
    <row r="295" spans="1:3">
      <c r="A295">
        <v>293</v>
      </c>
      <c r="B295">
        <v>11728999.80063173</v>
      </c>
      <c r="C295">
        <v>1951400.060170054</v>
      </c>
    </row>
    <row r="296" spans="1:3">
      <c r="A296">
        <v>294</v>
      </c>
      <c r="B296">
        <v>11725980.82532325</v>
      </c>
      <c r="C296">
        <v>1959030.948154218</v>
      </c>
    </row>
    <row r="297" spans="1:3">
      <c r="A297">
        <v>295</v>
      </c>
      <c r="B297">
        <v>11724546.13513559</v>
      </c>
      <c r="C297">
        <v>1962412.619439094</v>
      </c>
    </row>
    <row r="298" spans="1:3">
      <c r="A298">
        <v>296</v>
      </c>
      <c r="B298">
        <v>11722270.00423264</v>
      </c>
      <c r="C298">
        <v>1967619.744565784</v>
      </c>
    </row>
    <row r="299" spans="1:3">
      <c r="A299">
        <v>297</v>
      </c>
      <c r="B299">
        <v>11721111.28664323</v>
      </c>
      <c r="C299">
        <v>1970046.489985198</v>
      </c>
    </row>
    <row r="300" spans="1:3">
      <c r="A300">
        <v>298</v>
      </c>
      <c r="B300">
        <v>11721128.59606354</v>
      </c>
      <c r="C300">
        <v>1969553.124021479</v>
      </c>
    </row>
    <row r="301" spans="1:3">
      <c r="A301">
        <v>299</v>
      </c>
      <c r="B301">
        <v>11720145.94590469</v>
      </c>
      <c r="C301">
        <v>1972979.063391114</v>
      </c>
    </row>
    <row r="302" spans="1:3">
      <c r="A302">
        <v>300</v>
      </c>
      <c r="B302">
        <v>11720051.66497012</v>
      </c>
      <c r="C302">
        <v>1972377.480338967</v>
      </c>
    </row>
    <row r="303" spans="1:3">
      <c r="A303">
        <v>301</v>
      </c>
      <c r="B303">
        <v>11716979.23493792</v>
      </c>
      <c r="C303">
        <v>1982494.297521227</v>
      </c>
    </row>
    <row r="304" spans="1:3">
      <c r="A304">
        <v>302</v>
      </c>
      <c r="B304">
        <v>11714221.23477287</v>
      </c>
      <c r="C304">
        <v>1992810.386643908</v>
      </c>
    </row>
    <row r="305" spans="1:3">
      <c r="A305">
        <v>303</v>
      </c>
      <c r="B305">
        <v>11712468.36652756</v>
      </c>
      <c r="C305">
        <v>1999140.064939866</v>
      </c>
    </row>
    <row r="306" spans="1:3">
      <c r="A306">
        <v>304</v>
      </c>
      <c r="B306">
        <v>11710618.70969172</v>
      </c>
      <c r="C306">
        <v>2002919.685884618</v>
      </c>
    </row>
    <row r="307" spans="1:3">
      <c r="A307">
        <v>305</v>
      </c>
      <c r="B307">
        <v>11708833.20802202</v>
      </c>
      <c r="C307">
        <v>2009724.144618299</v>
      </c>
    </row>
    <row r="308" spans="1:3">
      <c r="A308">
        <v>306</v>
      </c>
      <c r="B308">
        <v>11707828.71387609</v>
      </c>
      <c r="C308">
        <v>2014490.890939761</v>
      </c>
    </row>
    <row r="309" spans="1:3">
      <c r="A309">
        <v>307</v>
      </c>
      <c r="B309">
        <v>11706865.1356049</v>
      </c>
      <c r="C309">
        <v>2019892.980660087</v>
      </c>
    </row>
    <row r="310" spans="1:3">
      <c r="A310">
        <v>308</v>
      </c>
      <c r="B310">
        <v>11705127.37430857</v>
      </c>
      <c r="C310">
        <v>2024961.025115568</v>
      </c>
    </row>
    <row r="311" spans="1:3">
      <c r="A311">
        <v>309</v>
      </c>
      <c r="B311">
        <v>11703832.66875269</v>
      </c>
      <c r="C311">
        <v>2028118.301855507</v>
      </c>
    </row>
    <row r="312" spans="1:3">
      <c r="A312">
        <v>310</v>
      </c>
      <c r="B312">
        <v>11702123.31120205</v>
      </c>
      <c r="C312">
        <v>2033611.962172014</v>
      </c>
    </row>
    <row r="313" spans="1:3">
      <c r="A313">
        <v>311</v>
      </c>
      <c r="B313">
        <v>11700144.55395157</v>
      </c>
      <c r="C313">
        <v>2042786.244973834</v>
      </c>
    </row>
    <row r="314" spans="1:3">
      <c r="A314">
        <v>312</v>
      </c>
      <c r="B314">
        <v>11698552.31227173</v>
      </c>
      <c r="C314">
        <v>2051056.241872207</v>
      </c>
    </row>
    <row r="315" spans="1:3">
      <c r="A315">
        <v>313</v>
      </c>
      <c r="B315">
        <v>11697913.67590049</v>
      </c>
      <c r="C315">
        <v>2055046.216918315</v>
      </c>
    </row>
    <row r="316" spans="1:3">
      <c r="A316">
        <v>314</v>
      </c>
      <c r="B316">
        <v>11697948.26813866</v>
      </c>
      <c r="C316">
        <v>2054938.047183268</v>
      </c>
    </row>
    <row r="317" spans="1:3">
      <c r="A317">
        <v>315</v>
      </c>
      <c r="B317">
        <v>11696855.327963</v>
      </c>
      <c r="C317">
        <v>2062419.711137732</v>
      </c>
    </row>
    <row r="318" spans="1:3">
      <c r="A318">
        <v>316</v>
      </c>
      <c r="B318">
        <v>11695821.55476353</v>
      </c>
      <c r="C318">
        <v>2065998.982066486</v>
      </c>
    </row>
    <row r="319" spans="1:3">
      <c r="A319">
        <v>317</v>
      </c>
      <c r="B319">
        <v>11695047.87588161</v>
      </c>
      <c r="C319">
        <v>2070994.110665094</v>
      </c>
    </row>
    <row r="320" spans="1:3">
      <c r="A320">
        <v>318</v>
      </c>
      <c r="B320">
        <v>11694762.60588549</v>
      </c>
      <c r="C320">
        <v>2074378.210406306</v>
      </c>
    </row>
    <row r="321" spans="1:3">
      <c r="A321">
        <v>319</v>
      </c>
      <c r="B321">
        <v>11694701.60323134</v>
      </c>
      <c r="C321">
        <v>2075185.757878664</v>
      </c>
    </row>
    <row r="322" spans="1:3">
      <c r="A322">
        <v>320</v>
      </c>
      <c r="B322">
        <v>11693077.16471454</v>
      </c>
      <c r="C322">
        <v>2082293.304464789</v>
      </c>
    </row>
    <row r="323" spans="1:3">
      <c r="A323">
        <v>321</v>
      </c>
      <c r="B323">
        <v>11692099.5060189</v>
      </c>
      <c r="C323">
        <v>2087055.470060864</v>
      </c>
    </row>
    <row r="324" spans="1:3">
      <c r="A324">
        <v>322</v>
      </c>
      <c r="B324">
        <v>11691253.13119811</v>
      </c>
      <c r="C324">
        <v>2095437.258647466</v>
      </c>
    </row>
    <row r="325" spans="1:3">
      <c r="A325">
        <v>323</v>
      </c>
      <c r="B325">
        <v>11690325.18819973</v>
      </c>
      <c r="C325">
        <v>2100562.686943607</v>
      </c>
    </row>
    <row r="326" spans="1:3">
      <c r="A326">
        <v>324</v>
      </c>
      <c r="B326">
        <v>11689777.45739288</v>
      </c>
      <c r="C326">
        <v>2102620.069752102</v>
      </c>
    </row>
    <row r="327" spans="1:3">
      <c r="A327">
        <v>325</v>
      </c>
      <c r="B327">
        <v>11689721.98343822</v>
      </c>
      <c r="C327">
        <v>2101401.682504263</v>
      </c>
    </row>
    <row r="328" spans="1:3">
      <c r="A328">
        <v>326</v>
      </c>
      <c r="B328">
        <v>11688816.40277586</v>
      </c>
      <c r="C328">
        <v>2108096.688462833</v>
      </c>
    </row>
    <row r="329" spans="1:3">
      <c r="A329">
        <v>327</v>
      </c>
      <c r="B329">
        <v>11688306.61929837</v>
      </c>
      <c r="C329">
        <v>2114204.083204687</v>
      </c>
    </row>
    <row r="330" spans="1:3">
      <c r="A330">
        <v>328</v>
      </c>
      <c r="B330">
        <v>11687620.94071019</v>
      </c>
      <c r="C330">
        <v>2121288.99574479</v>
      </c>
    </row>
    <row r="331" spans="1:3">
      <c r="A331">
        <v>329</v>
      </c>
      <c r="B331">
        <v>11686711.3105031</v>
      </c>
      <c r="C331">
        <v>2127377.538315809</v>
      </c>
    </row>
    <row r="332" spans="1:3">
      <c r="A332">
        <v>330</v>
      </c>
      <c r="B332">
        <v>11685966.22510151</v>
      </c>
      <c r="C332">
        <v>2131978.941504814</v>
      </c>
    </row>
    <row r="333" spans="1:3">
      <c r="A333">
        <v>331</v>
      </c>
      <c r="B333">
        <v>11685657.88094134</v>
      </c>
      <c r="C333">
        <v>2133224.64529357</v>
      </c>
    </row>
    <row r="334" spans="1:3">
      <c r="A334">
        <v>332</v>
      </c>
      <c r="B334">
        <v>11685714.52291879</v>
      </c>
      <c r="C334">
        <v>2133088.394704408</v>
      </c>
    </row>
    <row r="335" spans="1:3">
      <c r="A335">
        <v>333</v>
      </c>
      <c r="B335">
        <v>11685104.31076426</v>
      </c>
      <c r="C335">
        <v>2134657.667356208</v>
      </c>
    </row>
    <row r="336" spans="1:3">
      <c r="A336">
        <v>334</v>
      </c>
      <c r="B336">
        <v>11684774.87079372</v>
      </c>
      <c r="C336">
        <v>2140079.920763744</v>
      </c>
    </row>
    <row r="337" spans="1:3">
      <c r="A337">
        <v>335</v>
      </c>
      <c r="B337">
        <v>11684474.42176344</v>
      </c>
      <c r="C337">
        <v>2141759.066145718</v>
      </c>
    </row>
    <row r="338" spans="1:3">
      <c r="A338">
        <v>336</v>
      </c>
      <c r="B338">
        <v>11684518.27728587</v>
      </c>
      <c r="C338">
        <v>2141833.190491087</v>
      </c>
    </row>
    <row r="339" spans="1:3">
      <c r="A339">
        <v>337</v>
      </c>
      <c r="B339">
        <v>11684289.86364265</v>
      </c>
      <c r="C339">
        <v>2140674.268173036</v>
      </c>
    </row>
    <row r="340" spans="1:3">
      <c r="A340">
        <v>338</v>
      </c>
      <c r="B340">
        <v>11684304.48317082</v>
      </c>
      <c r="C340">
        <v>2140929.200407724</v>
      </c>
    </row>
    <row r="341" spans="1:3">
      <c r="A341">
        <v>339</v>
      </c>
      <c r="B341">
        <v>11683617.20186402</v>
      </c>
      <c r="C341">
        <v>2149663.793612065</v>
      </c>
    </row>
    <row r="342" spans="1:3">
      <c r="A342">
        <v>340</v>
      </c>
      <c r="B342">
        <v>11683188.49669105</v>
      </c>
      <c r="C342">
        <v>2149856.056526258</v>
      </c>
    </row>
    <row r="343" spans="1:3">
      <c r="A343">
        <v>341</v>
      </c>
      <c r="B343">
        <v>11682837.20970147</v>
      </c>
      <c r="C343">
        <v>2154513.362151233</v>
      </c>
    </row>
    <row r="344" spans="1:3">
      <c r="A344">
        <v>342</v>
      </c>
      <c r="B344">
        <v>11682677.62350713</v>
      </c>
      <c r="C344">
        <v>2158337.845945646</v>
      </c>
    </row>
    <row r="345" spans="1:3">
      <c r="A345">
        <v>343</v>
      </c>
      <c r="B345">
        <v>11682683.72869949</v>
      </c>
      <c r="C345">
        <v>2156714.161704279</v>
      </c>
    </row>
    <row r="346" spans="1:3">
      <c r="A346">
        <v>344</v>
      </c>
      <c r="B346">
        <v>11682319.00157539</v>
      </c>
      <c r="C346">
        <v>2161917.760802644</v>
      </c>
    </row>
    <row r="347" spans="1:3">
      <c r="A347">
        <v>345</v>
      </c>
      <c r="B347">
        <v>11682082.45935957</v>
      </c>
      <c r="C347">
        <v>2161477.21056264</v>
      </c>
    </row>
    <row r="348" spans="1:3">
      <c r="A348">
        <v>346</v>
      </c>
      <c r="B348">
        <v>11682039.6380658</v>
      </c>
      <c r="C348">
        <v>2160295.222519612</v>
      </c>
    </row>
    <row r="349" spans="1:3">
      <c r="A349">
        <v>347</v>
      </c>
      <c r="B349">
        <v>11681648.32944966</v>
      </c>
      <c r="C349">
        <v>2164494.662848288</v>
      </c>
    </row>
    <row r="350" spans="1:3">
      <c r="A350">
        <v>348</v>
      </c>
      <c r="B350">
        <v>11681408.74021159</v>
      </c>
      <c r="C350">
        <v>2169813.874295898</v>
      </c>
    </row>
    <row r="351" spans="1:3">
      <c r="A351">
        <v>349</v>
      </c>
      <c r="B351">
        <v>11681332.66327517</v>
      </c>
      <c r="C351">
        <v>2172743.512595318</v>
      </c>
    </row>
    <row r="352" spans="1:3">
      <c r="A352">
        <v>350</v>
      </c>
      <c r="B352">
        <v>11681322.00589432</v>
      </c>
      <c r="C352">
        <v>2172755.192582247</v>
      </c>
    </row>
    <row r="353" spans="1:3">
      <c r="A353">
        <v>351</v>
      </c>
      <c r="B353">
        <v>11681203.91917074</v>
      </c>
      <c r="C353">
        <v>2179111.958208385</v>
      </c>
    </row>
    <row r="354" spans="1:3">
      <c r="A354">
        <v>352</v>
      </c>
      <c r="B354">
        <v>11681202.71891473</v>
      </c>
      <c r="C354">
        <v>2177851.805393341</v>
      </c>
    </row>
    <row r="355" spans="1:3">
      <c r="A355">
        <v>353</v>
      </c>
      <c r="B355">
        <v>11681034.39495086</v>
      </c>
      <c r="C355">
        <v>2178672.927910685</v>
      </c>
    </row>
    <row r="356" spans="1:3">
      <c r="A356">
        <v>354</v>
      </c>
      <c r="B356">
        <v>11681114.15878768</v>
      </c>
      <c r="C356">
        <v>2176390.04121082</v>
      </c>
    </row>
    <row r="357" spans="1:3">
      <c r="A357">
        <v>355</v>
      </c>
      <c r="B357">
        <v>11681077.54164456</v>
      </c>
      <c r="C357">
        <v>2177918.319734201</v>
      </c>
    </row>
    <row r="358" spans="1:3">
      <c r="A358">
        <v>356</v>
      </c>
      <c r="B358">
        <v>11680955.47827682</v>
      </c>
      <c r="C358">
        <v>2177862.562347963</v>
      </c>
    </row>
    <row r="359" spans="1:3">
      <c r="A359">
        <v>357</v>
      </c>
      <c r="B359">
        <v>11680939.13954753</v>
      </c>
      <c r="C359">
        <v>2176141.791557699</v>
      </c>
    </row>
    <row r="360" spans="1:3">
      <c r="A360">
        <v>358</v>
      </c>
      <c r="B360">
        <v>11680752.47892519</v>
      </c>
      <c r="C360">
        <v>2181965.538054156</v>
      </c>
    </row>
    <row r="361" spans="1:3">
      <c r="A361">
        <v>359</v>
      </c>
      <c r="B361">
        <v>11680706.46391539</v>
      </c>
      <c r="C361">
        <v>2183284.429448938</v>
      </c>
    </row>
    <row r="362" spans="1:3">
      <c r="A362">
        <v>360</v>
      </c>
      <c r="B362">
        <v>11680777.49961139</v>
      </c>
      <c r="C362">
        <v>2184752.818061124</v>
      </c>
    </row>
    <row r="363" spans="1:3">
      <c r="A363">
        <v>361</v>
      </c>
      <c r="B363">
        <v>11680673.37817423</v>
      </c>
      <c r="C363">
        <v>2181685.58600328</v>
      </c>
    </row>
    <row r="364" spans="1:3">
      <c r="A364">
        <v>362</v>
      </c>
      <c r="B364">
        <v>11680700.88789203</v>
      </c>
      <c r="C364">
        <v>2180431.843576226</v>
      </c>
    </row>
    <row r="365" spans="1:3">
      <c r="A365">
        <v>363</v>
      </c>
      <c r="B365">
        <v>11680621.19498703</v>
      </c>
      <c r="C365">
        <v>2186214.678382987</v>
      </c>
    </row>
    <row r="366" spans="1:3">
      <c r="A366">
        <v>364</v>
      </c>
      <c r="B366">
        <v>11680662.62933992</v>
      </c>
      <c r="C366">
        <v>2184577.767264619</v>
      </c>
    </row>
    <row r="367" spans="1:3">
      <c r="A367">
        <v>365</v>
      </c>
      <c r="B367">
        <v>11680644.2796468</v>
      </c>
      <c r="C367">
        <v>2191290.125562631</v>
      </c>
    </row>
    <row r="368" spans="1:3">
      <c r="A368">
        <v>366</v>
      </c>
      <c r="B368">
        <v>11680667.0022029</v>
      </c>
      <c r="C368">
        <v>2186821.769571188</v>
      </c>
    </row>
    <row r="369" spans="1:3">
      <c r="A369">
        <v>367</v>
      </c>
      <c r="B369">
        <v>11680675.16684435</v>
      </c>
      <c r="C369">
        <v>2185262.342309619</v>
      </c>
    </row>
    <row r="370" spans="1:3">
      <c r="A370">
        <v>368</v>
      </c>
      <c r="B370">
        <v>11680658.13019889</v>
      </c>
      <c r="C370">
        <v>2185879.865899</v>
      </c>
    </row>
    <row r="371" spans="1:3">
      <c r="A371">
        <v>369</v>
      </c>
      <c r="B371">
        <v>11680700.89034225</v>
      </c>
      <c r="C371">
        <v>2185202.913170236</v>
      </c>
    </row>
    <row r="372" spans="1:3">
      <c r="A372">
        <v>370</v>
      </c>
      <c r="B372">
        <v>11680645.00973961</v>
      </c>
      <c r="C372">
        <v>2183494.682690292</v>
      </c>
    </row>
    <row r="373" spans="1:3">
      <c r="A373">
        <v>371</v>
      </c>
      <c r="B373">
        <v>11680647.59923188</v>
      </c>
      <c r="C373">
        <v>2186680.204769987</v>
      </c>
    </row>
    <row r="374" spans="1:3">
      <c r="A374">
        <v>372</v>
      </c>
      <c r="B374">
        <v>11680604.48087068</v>
      </c>
      <c r="C374">
        <v>2185890.353749485</v>
      </c>
    </row>
    <row r="375" spans="1:3">
      <c r="A375">
        <v>373</v>
      </c>
      <c r="B375">
        <v>11680531.55596538</v>
      </c>
      <c r="C375">
        <v>2185696.976842335</v>
      </c>
    </row>
    <row r="376" spans="1:3">
      <c r="A376">
        <v>374</v>
      </c>
      <c r="B376">
        <v>11680564.37923364</v>
      </c>
      <c r="C376">
        <v>2184260.170106069</v>
      </c>
    </row>
    <row r="377" spans="1:3">
      <c r="A377">
        <v>375</v>
      </c>
      <c r="B377">
        <v>11680615.9299186</v>
      </c>
      <c r="C377">
        <v>2189858.660915039</v>
      </c>
    </row>
    <row r="378" spans="1:3">
      <c r="A378">
        <v>376</v>
      </c>
      <c r="B378">
        <v>11680570.06385014</v>
      </c>
      <c r="C378">
        <v>2185636.134314533</v>
      </c>
    </row>
    <row r="379" spans="1:3">
      <c r="A379">
        <v>377</v>
      </c>
      <c r="B379">
        <v>11680653.10340392</v>
      </c>
      <c r="C379">
        <v>2183008.275054173</v>
      </c>
    </row>
    <row r="380" spans="1:3">
      <c r="A380">
        <v>378</v>
      </c>
      <c r="B380">
        <v>11680567.1047439</v>
      </c>
      <c r="C380">
        <v>2188786.469665868</v>
      </c>
    </row>
    <row r="381" spans="1:3">
      <c r="A381">
        <v>379</v>
      </c>
      <c r="B381">
        <v>11680568.77730447</v>
      </c>
      <c r="C381">
        <v>2185921.971698221</v>
      </c>
    </row>
    <row r="382" spans="1:3">
      <c r="A382">
        <v>380</v>
      </c>
      <c r="B382">
        <v>11680534.06436886</v>
      </c>
      <c r="C382">
        <v>2184812.583179842</v>
      </c>
    </row>
    <row r="383" spans="1:3">
      <c r="A383">
        <v>381</v>
      </c>
      <c r="B383">
        <v>11680528.26200583</v>
      </c>
      <c r="C383">
        <v>2186185.945263864</v>
      </c>
    </row>
    <row r="384" spans="1:3">
      <c r="A384">
        <v>382</v>
      </c>
      <c r="B384">
        <v>11680521.26584492</v>
      </c>
      <c r="C384">
        <v>2186564.555287187</v>
      </c>
    </row>
    <row r="385" spans="1:3">
      <c r="A385">
        <v>383</v>
      </c>
      <c r="B385">
        <v>11680523.71703384</v>
      </c>
      <c r="C385">
        <v>2187232.430796424</v>
      </c>
    </row>
    <row r="386" spans="1:3">
      <c r="A386">
        <v>384</v>
      </c>
      <c r="B386">
        <v>11680516.00793733</v>
      </c>
      <c r="C386">
        <v>2185463.757830238</v>
      </c>
    </row>
    <row r="387" spans="1:3">
      <c r="A387">
        <v>385</v>
      </c>
      <c r="B387">
        <v>11680537.87751814</v>
      </c>
      <c r="C387">
        <v>2185365.843847011</v>
      </c>
    </row>
    <row r="388" spans="1:3">
      <c r="A388">
        <v>386</v>
      </c>
      <c r="B388">
        <v>11680538.74791965</v>
      </c>
      <c r="C388">
        <v>2186664.771187424</v>
      </c>
    </row>
    <row r="389" spans="1:3">
      <c r="A389">
        <v>387</v>
      </c>
      <c r="B389">
        <v>11680541.55413972</v>
      </c>
      <c r="C389">
        <v>2183962.435302214</v>
      </c>
    </row>
    <row r="390" spans="1:3">
      <c r="A390">
        <v>388</v>
      </c>
      <c r="B390">
        <v>11680529.80547488</v>
      </c>
      <c r="C390">
        <v>2185697.224995032</v>
      </c>
    </row>
    <row r="391" spans="1:3">
      <c r="A391">
        <v>389</v>
      </c>
      <c r="B391">
        <v>11680524.11803368</v>
      </c>
      <c r="C391">
        <v>2186398.375699952</v>
      </c>
    </row>
    <row r="392" spans="1:3">
      <c r="A392">
        <v>390</v>
      </c>
      <c r="B392">
        <v>11680523.48950784</v>
      </c>
      <c r="C392">
        <v>2184963.841863724</v>
      </c>
    </row>
    <row r="393" spans="1:3">
      <c r="A393">
        <v>391</v>
      </c>
      <c r="B393">
        <v>11680526.35139046</v>
      </c>
      <c r="C393">
        <v>2184289.857278774</v>
      </c>
    </row>
    <row r="394" spans="1:3">
      <c r="A394">
        <v>392</v>
      </c>
      <c r="B394">
        <v>11680510.99619813</v>
      </c>
      <c r="C394">
        <v>2185977.70080635</v>
      </c>
    </row>
    <row r="395" spans="1:3">
      <c r="A395">
        <v>393</v>
      </c>
      <c r="B395">
        <v>11680516.95156601</v>
      </c>
      <c r="C395">
        <v>2185867.278359828</v>
      </c>
    </row>
    <row r="396" spans="1:3">
      <c r="A396">
        <v>394</v>
      </c>
      <c r="B396">
        <v>11680494.17464526</v>
      </c>
      <c r="C396">
        <v>2186902.660922894</v>
      </c>
    </row>
    <row r="397" spans="1:3">
      <c r="A397">
        <v>395</v>
      </c>
      <c r="B397">
        <v>11680499.85066089</v>
      </c>
      <c r="C397">
        <v>2185746.745482119</v>
      </c>
    </row>
    <row r="398" spans="1:3">
      <c r="A398">
        <v>396</v>
      </c>
      <c r="B398">
        <v>11680505.85630277</v>
      </c>
      <c r="C398">
        <v>2190116.326380882</v>
      </c>
    </row>
    <row r="399" spans="1:3">
      <c r="A399">
        <v>397</v>
      </c>
      <c r="B399">
        <v>11680508.90838355</v>
      </c>
      <c r="C399">
        <v>2187286.595200059</v>
      </c>
    </row>
    <row r="400" spans="1:3">
      <c r="A400">
        <v>398</v>
      </c>
      <c r="B400">
        <v>11680501.55680654</v>
      </c>
      <c r="C400">
        <v>2186126.503992401</v>
      </c>
    </row>
    <row r="401" spans="1:3">
      <c r="A401">
        <v>399</v>
      </c>
      <c r="B401">
        <v>11680502.34592124</v>
      </c>
      <c r="C401">
        <v>2187524.429611017</v>
      </c>
    </row>
    <row r="402" spans="1:3">
      <c r="A402">
        <v>400</v>
      </c>
      <c r="B402">
        <v>11680500.61734453</v>
      </c>
      <c r="C402">
        <v>2188377.404071908</v>
      </c>
    </row>
    <row r="403" spans="1:3">
      <c r="A403">
        <v>401</v>
      </c>
      <c r="B403">
        <v>11680490.27488251</v>
      </c>
      <c r="C403">
        <v>2186787.292081973</v>
      </c>
    </row>
    <row r="404" spans="1:3">
      <c r="A404">
        <v>402</v>
      </c>
      <c r="B404">
        <v>11680503.28185099</v>
      </c>
      <c r="C404">
        <v>2186634.668833003</v>
      </c>
    </row>
    <row r="405" spans="1:3">
      <c r="A405">
        <v>403</v>
      </c>
      <c r="B405">
        <v>11680500.77918672</v>
      </c>
      <c r="C405">
        <v>2185739.536625433</v>
      </c>
    </row>
    <row r="406" spans="1:3">
      <c r="A406">
        <v>404</v>
      </c>
      <c r="B406">
        <v>11680512.57327978</v>
      </c>
      <c r="C406">
        <v>2186477.945475674</v>
      </c>
    </row>
    <row r="407" spans="1:3">
      <c r="A407">
        <v>405</v>
      </c>
      <c r="B407">
        <v>11680500.79387214</v>
      </c>
      <c r="C407">
        <v>2187039.811211314</v>
      </c>
    </row>
    <row r="408" spans="1:3">
      <c r="A408">
        <v>406</v>
      </c>
      <c r="B408">
        <v>11680491.02144056</v>
      </c>
      <c r="C408">
        <v>2186564.386980471</v>
      </c>
    </row>
    <row r="409" spans="1:3">
      <c r="A409">
        <v>407</v>
      </c>
      <c r="B409">
        <v>11680487.573575</v>
      </c>
      <c r="C409">
        <v>2187417.151590331</v>
      </c>
    </row>
    <row r="410" spans="1:3">
      <c r="A410">
        <v>408</v>
      </c>
      <c r="B410">
        <v>11680484.91327987</v>
      </c>
      <c r="C410">
        <v>2187314.207429237</v>
      </c>
    </row>
    <row r="411" spans="1:3">
      <c r="A411">
        <v>409</v>
      </c>
      <c r="B411">
        <v>11680499.01776778</v>
      </c>
      <c r="C411">
        <v>2186799.259026656</v>
      </c>
    </row>
    <row r="412" spans="1:3">
      <c r="A412">
        <v>410</v>
      </c>
      <c r="B412">
        <v>11680487.49000227</v>
      </c>
      <c r="C412">
        <v>2186621.441307565</v>
      </c>
    </row>
    <row r="413" spans="1:3">
      <c r="A413">
        <v>411</v>
      </c>
      <c r="B413">
        <v>11680478.18750772</v>
      </c>
      <c r="C413">
        <v>2187063.444948915</v>
      </c>
    </row>
    <row r="414" spans="1:3">
      <c r="A414">
        <v>412</v>
      </c>
      <c r="B414">
        <v>11680481.63267631</v>
      </c>
      <c r="C414">
        <v>2187215.658313417</v>
      </c>
    </row>
    <row r="415" spans="1:3">
      <c r="A415">
        <v>413</v>
      </c>
      <c r="B415">
        <v>11680478.45710324</v>
      </c>
      <c r="C415">
        <v>2187024.182165642</v>
      </c>
    </row>
    <row r="416" spans="1:3">
      <c r="A416">
        <v>414</v>
      </c>
      <c r="B416">
        <v>11680480.78602243</v>
      </c>
      <c r="C416">
        <v>2187630.505179015</v>
      </c>
    </row>
    <row r="417" spans="1:3">
      <c r="A417">
        <v>415</v>
      </c>
      <c r="B417">
        <v>11680471.81882368</v>
      </c>
      <c r="C417">
        <v>2188126.920227622</v>
      </c>
    </row>
    <row r="418" spans="1:3">
      <c r="A418">
        <v>416</v>
      </c>
      <c r="B418">
        <v>11680468.55331892</v>
      </c>
      <c r="C418">
        <v>2188525.382286739</v>
      </c>
    </row>
    <row r="419" spans="1:3">
      <c r="A419">
        <v>417</v>
      </c>
      <c r="B419">
        <v>11680466.51191874</v>
      </c>
      <c r="C419">
        <v>2188870.092755272</v>
      </c>
    </row>
    <row r="420" spans="1:3">
      <c r="A420">
        <v>418</v>
      </c>
      <c r="B420">
        <v>11680463.49934633</v>
      </c>
      <c r="C420">
        <v>2188700.608841976</v>
      </c>
    </row>
    <row r="421" spans="1:3">
      <c r="A421">
        <v>419</v>
      </c>
      <c r="B421">
        <v>11680461.23646281</v>
      </c>
      <c r="C421">
        <v>2189583.475213939</v>
      </c>
    </row>
    <row r="422" spans="1:3">
      <c r="A422">
        <v>420</v>
      </c>
      <c r="B422">
        <v>11680464.69639793</v>
      </c>
      <c r="C422">
        <v>2190211.774900611</v>
      </c>
    </row>
    <row r="423" spans="1:3">
      <c r="A423">
        <v>421</v>
      </c>
      <c r="B423">
        <v>11680459.68792097</v>
      </c>
      <c r="C423">
        <v>2189957.700012304</v>
      </c>
    </row>
    <row r="424" spans="1:3">
      <c r="A424">
        <v>422</v>
      </c>
      <c r="B424">
        <v>11680459.32355845</v>
      </c>
      <c r="C424">
        <v>2190382.871643687</v>
      </c>
    </row>
    <row r="425" spans="1:3">
      <c r="A425">
        <v>423</v>
      </c>
      <c r="B425">
        <v>11680461.47284649</v>
      </c>
      <c r="C425">
        <v>2190148.237708087</v>
      </c>
    </row>
    <row r="426" spans="1:3">
      <c r="A426">
        <v>424</v>
      </c>
      <c r="B426">
        <v>11680459.88358393</v>
      </c>
      <c r="C426">
        <v>2190575.528392021</v>
      </c>
    </row>
    <row r="427" spans="1:3">
      <c r="A427">
        <v>425</v>
      </c>
      <c r="B427">
        <v>11680462.27257392</v>
      </c>
      <c r="C427">
        <v>2190030.384753685</v>
      </c>
    </row>
    <row r="428" spans="1:3">
      <c r="A428">
        <v>426</v>
      </c>
      <c r="B428">
        <v>11680460.33004908</v>
      </c>
      <c r="C428">
        <v>2190710.330069623</v>
      </c>
    </row>
    <row r="429" spans="1:3">
      <c r="A429">
        <v>427</v>
      </c>
      <c r="B429">
        <v>11680462.67184561</v>
      </c>
      <c r="C429">
        <v>2190334.110175404</v>
      </c>
    </row>
    <row r="430" spans="1:3">
      <c r="A430">
        <v>428</v>
      </c>
      <c r="B430">
        <v>11680460.2969615</v>
      </c>
      <c r="C430">
        <v>2189741.352728493</v>
      </c>
    </row>
    <row r="431" spans="1:3">
      <c r="A431">
        <v>429</v>
      </c>
      <c r="B431">
        <v>11680462.82689015</v>
      </c>
      <c r="C431">
        <v>2189895.632677666</v>
      </c>
    </row>
    <row r="432" spans="1:3">
      <c r="A432">
        <v>430</v>
      </c>
      <c r="B432">
        <v>11680461.05304921</v>
      </c>
      <c r="C432">
        <v>2190408.345992945</v>
      </c>
    </row>
    <row r="433" spans="1:3">
      <c r="A433">
        <v>431</v>
      </c>
      <c r="B433">
        <v>11680467.1767769</v>
      </c>
      <c r="C433">
        <v>2190812.997803216</v>
      </c>
    </row>
    <row r="434" spans="1:3">
      <c r="A434">
        <v>432</v>
      </c>
      <c r="B434">
        <v>11680459.86879468</v>
      </c>
      <c r="C434">
        <v>2191168.721825291</v>
      </c>
    </row>
    <row r="435" spans="1:3">
      <c r="A435">
        <v>433</v>
      </c>
      <c r="B435">
        <v>11680463.08673935</v>
      </c>
      <c r="C435">
        <v>2190276.648553572</v>
      </c>
    </row>
    <row r="436" spans="1:3">
      <c r="A436">
        <v>434</v>
      </c>
      <c r="B436">
        <v>11680465.15841705</v>
      </c>
      <c r="C436">
        <v>2189535.588040911</v>
      </c>
    </row>
    <row r="437" spans="1:3">
      <c r="A437">
        <v>435</v>
      </c>
      <c r="B437">
        <v>11680459.23863752</v>
      </c>
      <c r="C437">
        <v>2190199.694691001</v>
      </c>
    </row>
    <row r="438" spans="1:3">
      <c r="A438">
        <v>436</v>
      </c>
      <c r="B438">
        <v>11680460.30431817</v>
      </c>
      <c r="C438">
        <v>2190447.752556765</v>
      </c>
    </row>
    <row r="439" spans="1:3">
      <c r="A439">
        <v>437</v>
      </c>
      <c r="B439">
        <v>11680460.63947278</v>
      </c>
      <c r="C439">
        <v>2190083.901429374</v>
      </c>
    </row>
    <row r="440" spans="1:3">
      <c r="A440">
        <v>438</v>
      </c>
      <c r="B440">
        <v>11680460.60930334</v>
      </c>
      <c r="C440">
        <v>2190363.543166792</v>
      </c>
    </row>
    <row r="441" spans="1:3">
      <c r="A441">
        <v>439</v>
      </c>
      <c r="B441">
        <v>11680460.80850128</v>
      </c>
      <c r="C441">
        <v>2190562.957311535</v>
      </c>
    </row>
    <row r="442" spans="1:3">
      <c r="A442">
        <v>440</v>
      </c>
      <c r="B442">
        <v>11680459.83274615</v>
      </c>
      <c r="C442">
        <v>2190411.853026539</v>
      </c>
    </row>
    <row r="443" spans="1:3">
      <c r="A443">
        <v>441</v>
      </c>
      <c r="B443">
        <v>11680460.86353533</v>
      </c>
      <c r="C443">
        <v>2189863.15897924</v>
      </c>
    </row>
    <row r="444" spans="1:3">
      <c r="A444">
        <v>442</v>
      </c>
      <c r="B444">
        <v>11680459.66424254</v>
      </c>
      <c r="C444">
        <v>2190280.60406831</v>
      </c>
    </row>
    <row r="445" spans="1:3">
      <c r="A445">
        <v>443</v>
      </c>
      <c r="B445">
        <v>11680458.61941</v>
      </c>
      <c r="C445">
        <v>2189761.177408104</v>
      </c>
    </row>
    <row r="446" spans="1:3">
      <c r="A446">
        <v>444</v>
      </c>
      <c r="B446">
        <v>11680458.95398757</v>
      </c>
      <c r="C446">
        <v>2189823.457148043</v>
      </c>
    </row>
    <row r="447" spans="1:3">
      <c r="A447">
        <v>445</v>
      </c>
      <c r="B447">
        <v>11680457.89371965</v>
      </c>
      <c r="C447">
        <v>2189383.050150169</v>
      </c>
    </row>
    <row r="448" spans="1:3">
      <c r="A448">
        <v>446</v>
      </c>
      <c r="B448">
        <v>11680457.47803987</v>
      </c>
      <c r="C448">
        <v>2189322.481377849</v>
      </c>
    </row>
    <row r="449" spans="1:3">
      <c r="A449">
        <v>447</v>
      </c>
      <c r="B449">
        <v>11680457.7445053</v>
      </c>
      <c r="C449">
        <v>2188994.385333375</v>
      </c>
    </row>
    <row r="450" spans="1:3">
      <c r="A450">
        <v>448</v>
      </c>
      <c r="B450">
        <v>11680457.84448678</v>
      </c>
      <c r="C450">
        <v>2189666.849043944</v>
      </c>
    </row>
    <row r="451" spans="1:3">
      <c r="A451">
        <v>449</v>
      </c>
      <c r="B451">
        <v>11680457.84160219</v>
      </c>
      <c r="C451">
        <v>2188853.594529722</v>
      </c>
    </row>
    <row r="452" spans="1:3">
      <c r="A452">
        <v>450</v>
      </c>
      <c r="B452">
        <v>11680457.83389848</v>
      </c>
      <c r="C452">
        <v>2189108.139305948</v>
      </c>
    </row>
    <row r="453" spans="1:3">
      <c r="A453">
        <v>451</v>
      </c>
      <c r="B453">
        <v>11680457.34712521</v>
      </c>
      <c r="C453">
        <v>2189876.640790822</v>
      </c>
    </row>
    <row r="454" spans="1:3">
      <c r="A454">
        <v>452</v>
      </c>
      <c r="B454">
        <v>11680457.18413232</v>
      </c>
      <c r="C454">
        <v>2189668.671951522</v>
      </c>
    </row>
    <row r="455" spans="1:3">
      <c r="A455">
        <v>453</v>
      </c>
      <c r="B455">
        <v>11680458.43696525</v>
      </c>
      <c r="C455">
        <v>2189040.302590419</v>
      </c>
    </row>
    <row r="456" spans="1:3">
      <c r="A456">
        <v>454</v>
      </c>
      <c r="B456">
        <v>11680457.61120385</v>
      </c>
      <c r="C456">
        <v>2189827.903021059</v>
      </c>
    </row>
    <row r="457" spans="1:3">
      <c r="A457">
        <v>455</v>
      </c>
      <c r="B457">
        <v>11680458.13765553</v>
      </c>
      <c r="C457">
        <v>2189550.037850882</v>
      </c>
    </row>
    <row r="458" spans="1:3">
      <c r="A458">
        <v>456</v>
      </c>
      <c r="B458">
        <v>11680458.19013136</v>
      </c>
      <c r="C458">
        <v>2189582.152674489</v>
      </c>
    </row>
    <row r="459" spans="1:3">
      <c r="A459">
        <v>457</v>
      </c>
      <c r="B459">
        <v>11680458.79600158</v>
      </c>
      <c r="C459">
        <v>2189562.439855132</v>
      </c>
    </row>
    <row r="460" spans="1:3">
      <c r="A460">
        <v>458</v>
      </c>
      <c r="B460">
        <v>11680457.72974077</v>
      </c>
      <c r="C460">
        <v>2189692.608425389</v>
      </c>
    </row>
    <row r="461" spans="1:3">
      <c r="A461">
        <v>459</v>
      </c>
      <c r="B461">
        <v>11680458.00585883</v>
      </c>
      <c r="C461">
        <v>2189852.264620111</v>
      </c>
    </row>
    <row r="462" spans="1:3">
      <c r="A462">
        <v>460</v>
      </c>
      <c r="B462">
        <v>11680457.43164477</v>
      </c>
      <c r="C462">
        <v>2189799.280603816</v>
      </c>
    </row>
    <row r="463" spans="1:3">
      <c r="A463">
        <v>461</v>
      </c>
      <c r="B463">
        <v>11680457.42392457</v>
      </c>
      <c r="C463">
        <v>2189601.62037065</v>
      </c>
    </row>
    <row r="464" spans="1:3">
      <c r="A464">
        <v>462</v>
      </c>
      <c r="B464">
        <v>11680457.01641507</v>
      </c>
      <c r="C464">
        <v>2189814.565907991</v>
      </c>
    </row>
    <row r="465" spans="1:3">
      <c r="A465">
        <v>463</v>
      </c>
      <c r="B465">
        <v>11680457.19798291</v>
      </c>
      <c r="C465">
        <v>2189772.328706018</v>
      </c>
    </row>
    <row r="466" spans="1:3">
      <c r="A466">
        <v>464</v>
      </c>
      <c r="B466">
        <v>11680456.92242546</v>
      </c>
      <c r="C466">
        <v>2189987.601595319</v>
      </c>
    </row>
    <row r="467" spans="1:3">
      <c r="A467">
        <v>465</v>
      </c>
      <c r="B467">
        <v>11680457.26415863</v>
      </c>
      <c r="C467">
        <v>2190111.217038413</v>
      </c>
    </row>
    <row r="468" spans="1:3">
      <c r="A468">
        <v>466</v>
      </c>
      <c r="B468">
        <v>11680457.07057704</v>
      </c>
      <c r="C468">
        <v>2189956.438131035</v>
      </c>
    </row>
    <row r="469" spans="1:3">
      <c r="A469">
        <v>467</v>
      </c>
      <c r="B469">
        <v>11680456.70532796</v>
      </c>
      <c r="C469">
        <v>2189876.281539149</v>
      </c>
    </row>
    <row r="470" spans="1:3">
      <c r="A470">
        <v>468</v>
      </c>
      <c r="B470">
        <v>11680456.67878078</v>
      </c>
      <c r="C470">
        <v>2189567.346471486</v>
      </c>
    </row>
    <row r="471" spans="1:3">
      <c r="A471">
        <v>469</v>
      </c>
      <c r="B471">
        <v>11680456.77370385</v>
      </c>
      <c r="C471">
        <v>2189586.918658439</v>
      </c>
    </row>
    <row r="472" spans="1:3">
      <c r="A472">
        <v>470</v>
      </c>
      <c r="B472">
        <v>11680456.53813724</v>
      </c>
      <c r="C472">
        <v>2189495.702420018</v>
      </c>
    </row>
    <row r="473" spans="1:3">
      <c r="A473">
        <v>471</v>
      </c>
      <c r="B473">
        <v>11680456.71444779</v>
      </c>
      <c r="C473">
        <v>2189347.878688381</v>
      </c>
    </row>
    <row r="474" spans="1:3">
      <c r="A474">
        <v>472</v>
      </c>
      <c r="B474">
        <v>11680456.5028652</v>
      </c>
      <c r="C474">
        <v>2189601.044313735</v>
      </c>
    </row>
    <row r="475" spans="1:3">
      <c r="A475">
        <v>473</v>
      </c>
      <c r="B475">
        <v>11680456.89912418</v>
      </c>
      <c r="C475">
        <v>2189758.360874806</v>
      </c>
    </row>
    <row r="476" spans="1:3">
      <c r="A476">
        <v>474</v>
      </c>
      <c r="B476">
        <v>11680456.59142995</v>
      </c>
      <c r="C476">
        <v>2189311.868218644</v>
      </c>
    </row>
    <row r="477" spans="1:3">
      <c r="A477">
        <v>475</v>
      </c>
      <c r="B477">
        <v>11680456.61433175</v>
      </c>
      <c r="C477">
        <v>2189545.722543936</v>
      </c>
    </row>
    <row r="478" spans="1:3">
      <c r="A478">
        <v>476</v>
      </c>
      <c r="B478">
        <v>11680456.480913</v>
      </c>
      <c r="C478">
        <v>2189615.958081084</v>
      </c>
    </row>
    <row r="479" spans="1:3">
      <c r="A479">
        <v>477</v>
      </c>
      <c r="B479">
        <v>11680456.60344007</v>
      </c>
      <c r="C479">
        <v>2189565.610753867</v>
      </c>
    </row>
    <row r="480" spans="1:3">
      <c r="A480">
        <v>478</v>
      </c>
      <c r="B480">
        <v>11680456.39184155</v>
      </c>
      <c r="C480">
        <v>2189802.20285545</v>
      </c>
    </row>
    <row r="481" spans="1:3">
      <c r="A481">
        <v>479</v>
      </c>
      <c r="B481">
        <v>11680456.59543868</v>
      </c>
      <c r="C481">
        <v>2189849.980028232</v>
      </c>
    </row>
    <row r="482" spans="1:3">
      <c r="A482">
        <v>480</v>
      </c>
      <c r="B482">
        <v>11680456.48222018</v>
      </c>
      <c r="C482">
        <v>2189544.167803482</v>
      </c>
    </row>
    <row r="483" spans="1:3">
      <c r="A483">
        <v>481</v>
      </c>
      <c r="B483">
        <v>11680456.54502922</v>
      </c>
      <c r="C483">
        <v>2189770.022677981</v>
      </c>
    </row>
    <row r="484" spans="1:3">
      <c r="A484">
        <v>482</v>
      </c>
      <c r="B484">
        <v>11680456.3871573</v>
      </c>
      <c r="C484">
        <v>2189656.439967765</v>
      </c>
    </row>
    <row r="485" spans="1:3">
      <c r="A485">
        <v>483</v>
      </c>
      <c r="B485">
        <v>11680456.62831683</v>
      </c>
      <c r="C485">
        <v>2189758.979040978</v>
      </c>
    </row>
    <row r="486" spans="1:3">
      <c r="A486">
        <v>484</v>
      </c>
      <c r="B486">
        <v>11680456.55778681</v>
      </c>
      <c r="C486">
        <v>2189685.91477645</v>
      </c>
    </row>
    <row r="487" spans="1:3">
      <c r="A487">
        <v>485</v>
      </c>
      <c r="B487">
        <v>11680456.64410712</v>
      </c>
      <c r="C487">
        <v>2189508.112075259</v>
      </c>
    </row>
    <row r="488" spans="1:3">
      <c r="A488">
        <v>486</v>
      </c>
      <c r="B488">
        <v>11680456.51378286</v>
      </c>
      <c r="C488">
        <v>2189826.941504635</v>
      </c>
    </row>
    <row r="489" spans="1:3">
      <c r="A489">
        <v>487</v>
      </c>
      <c r="B489">
        <v>11680456.57413222</v>
      </c>
      <c r="C489">
        <v>2189638.975170652</v>
      </c>
    </row>
    <row r="490" spans="1:3">
      <c r="A490">
        <v>488</v>
      </c>
      <c r="B490">
        <v>11680456.28616093</v>
      </c>
      <c r="C490">
        <v>2189711.840074575</v>
      </c>
    </row>
    <row r="491" spans="1:3">
      <c r="A491">
        <v>489</v>
      </c>
      <c r="B491">
        <v>11680456.3985071</v>
      </c>
      <c r="C491">
        <v>2189667.683812958</v>
      </c>
    </row>
    <row r="492" spans="1:3">
      <c r="A492">
        <v>490</v>
      </c>
      <c r="B492">
        <v>11680456.25243863</v>
      </c>
      <c r="C492">
        <v>2189344.332843491</v>
      </c>
    </row>
    <row r="493" spans="1:3">
      <c r="A493">
        <v>491</v>
      </c>
      <c r="B493">
        <v>11680456.37671168</v>
      </c>
      <c r="C493">
        <v>2189403.945262684</v>
      </c>
    </row>
    <row r="494" spans="1:3">
      <c r="A494">
        <v>492</v>
      </c>
      <c r="B494">
        <v>11680456.35669749</v>
      </c>
      <c r="C494">
        <v>2189627.556183761</v>
      </c>
    </row>
    <row r="495" spans="1:3">
      <c r="A495">
        <v>493</v>
      </c>
      <c r="B495">
        <v>11680456.48453004</v>
      </c>
      <c r="C495">
        <v>2189346.33838026</v>
      </c>
    </row>
    <row r="496" spans="1:3">
      <c r="A496">
        <v>494</v>
      </c>
      <c r="B496">
        <v>11680456.40461424</v>
      </c>
      <c r="C496">
        <v>2189231.427366594</v>
      </c>
    </row>
    <row r="497" spans="1:3">
      <c r="A497">
        <v>495</v>
      </c>
      <c r="B497">
        <v>11680456.29771426</v>
      </c>
      <c r="C497">
        <v>2189282.364399584</v>
      </c>
    </row>
    <row r="498" spans="1:3">
      <c r="A498">
        <v>496</v>
      </c>
      <c r="B498">
        <v>11680456.55021677</v>
      </c>
      <c r="C498">
        <v>2189417.676485292</v>
      </c>
    </row>
    <row r="499" spans="1:3">
      <c r="A499">
        <v>497</v>
      </c>
      <c r="B499">
        <v>11680456.44181886</v>
      </c>
      <c r="C499">
        <v>2189450.127082466</v>
      </c>
    </row>
    <row r="500" spans="1:3">
      <c r="A500">
        <v>498</v>
      </c>
      <c r="B500">
        <v>11680456.32426451</v>
      </c>
      <c r="C500">
        <v>2189327.099277514</v>
      </c>
    </row>
    <row r="501" spans="1:3">
      <c r="A501">
        <v>499</v>
      </c>
      <c r="B501">
        <v>11680456.27314054</v>
      </c>
      <c r="C501">
        <v>2189332.383224136</v>
      </c>
    </row>
    <row r="502" spans="1:3">
      <c r="A502">
        <v>500</v>
      </c>
      <c r="B502">
        <v>11680456.13251447</v>
      </c>
      <c r="C502">
        <v>2189189.977438718</v>
      </c>
    </row>
    <row r="503" spans="1:3">
      <c r="A503">
        <v>501</v>
      </c>
      <c r="B503">
        <v>11680456.09168181</v>
      </c>
      <c r="C503">
        <v>2189208.317141022</v>
      </c>
    </row>
    <row r="504" spans="1:3">
      <c r="A504">
        <v>502</v>
      </c>
      <c r="B504">
        <v>11680456.32635313</v>
      </c>
      <c r="C504">
        <v>2189133.284434293</v>
      </c>
    </row>
    <row r="505" spans="1:3">
      <c r="A505">
        <v>503</v>
      </c>
      <c r="B505">
        <v>11680456.04545299</v>
      </c>
      <c r="C505">
        <v>2189220.91443187</v>
      </c>
    </row>
    <row r="506" spans="1:3">
      <c r="A506">
        <v>504</v>
      </c>
      <c r="B506">
        <v>11680456.17000217</v>
      </c>
      <c r="C506">
        <v>2189041.070408148</v>
      </c>
    </row>
    <row r="507" spans="1:3">
      <c r="A507">
        <v>505</v>
      </c>
      <c r="B507">
        <v>11680456.08482289</v>
      </c>
      <c r="C507">
        <v>2189262.792042396</v>
      </c>
    </row>
    <row r="508" spans="1:3">
      <c r="A508">
        <v>506</v>
      </c>
      <c r="B508">
        <v>11680455.98501576</v>
      </c>
      <c r="C508">
        <v>2189241.195711038</v>
      </c>
    </row>
    <row r="509" spans="1:3">
      <c r="A509">
        <v>507</v>
      </c>
      <c r="B509">
        <v>11680456.00501757</v>
      </c>
      <c r="C509">
        <v>2189212.374652536</v>
      </c>
    </row>
    <row r="510" spans="1:3">
      <c r="A510">
        <v>508</v>
      </c>
      <c r="B510">
        <v>11680455.94876457</v>
      </c>
      <c r="C510">
        <v>2189273.611600028</v>
      </c>
    </row>
    <row r="511" spans="1:3">
      <c r="A511">
        <v>509</v>
      </c>
      <c r="B511">
        <v>11680455.99716525</v>
      </c>
      <c r="C511">
        <v>2189311.647556815</v>
      </c>
    </row>
    <row r="512" spans="1:3">
      <c r="A512">
        <v>510</v>
      </c>
      <c r="B512">
        <v>11680455.86984591</v>
      </c>
      <c r="C512">
        <v>2189293.88792506</v>
      </c>
    </row>
    <row r="513" spans="1:3">
      <c r="A513">
        <v>511</v>
      </c>
      <c r="B513">
        <v>11680455.96258451</v>
      </c>
      <c r="C513">
        <v>2189221.843380678</v>
      </c>
    </row>
    <row r="514" spans="1:3">
      <c r="A514">
        <v>512</v>
      </c>
      <c r="B514">
        <v>11680455.81732145</v>
      </c>
      <c r="C514">
        <v>2189497.849202025</v>
      </c>
    </row>
    <row r="515" spans="1:3">
      <c r="A515">
        <v>513</v>
      </c>
      <c r="B515">
        <v>11680455.83527852</v>
      </c>
      <c r="C515">
        <v>2189472.046010714</v>
      </c>
    </row>
    <row r="516" spans="1:3">
      <c r="A516">
        <v>514</v>
      </c>
      <c r="B516">
        <v>11680455.88302706</v>
      </c>
      <c r="C516">
        <v>2189602.898620408</v>
      </c>
    </row>
    <row r="517" spans="1:3">
      <c r="A517">
        <v>515</v>
      </c>
      <c r="B517">
        <v>11680455.85014047</v>
      </c>
      <c r="C517">
        <v>2189519.117217421</v>
      </c>
    </row>
    <row r="518" spans="1:3">
      <c r="A518">
        <v>516</v>
      </c>
      <c r="B518">
        <v>11680455.79654604</v>
      </c>
      <c r="C518">
        <v>2189471.713312208</v>
      </c>
    </row>
    <row r="519" spans="1:3">
      <c r="A519">
        <v>517</v>
      </c>
      <c r="B519">
        <v>11680455.80291492</v>
      </c>
      <c r="C519">
        <v>2189464.22942601</v>
      </c>
    </row>
    <row r="520" spans="1:3">
      <c r="A520">
        <v>518</v>
      </c>
      <c r="B520">
        <v>11680455.86742009</v>
      </c>
      <c r="C520">
        <v>2189481.605693534</v>
      </c>
    </row>
    <row r="521" spans="1:3">
      <c r="A521">
        <v>519</v>
      </c>
      <c r="B521">
        <v>11680455.8224576</v>
      </c>
      <c r="C521">
        <v>2189587.758958788</v>
      </c>
    </row>
    <row r="522" spans="1:3">
      <c r="A522">
        <v>520</v>
      </c>
      <c r="B522">
        <v>11680455.81033673</v>
      </c>
      <c r="C522">
        <v>2189494.201322948</v>
      </c>
    </row>
    <row r="523" spans="1:3">
      <c r="A523">
        <v>521</v>
      </c>
      <c r="B523">
        <v>11680455.81211431</v>
      </c>
      <c r="C523">
        <v>2189466.306677486</v>
      </c>
    </row>
    <row r="524" spans="1:3">
      <c r="A524">
        <v>522</v>
      </c>
      <c r="B524">
        <v>11680455.8597262</v>
      </c>
      <c r="C524">
        <v>2189464.540316174</v>
      </c>
    </row>
    <row r="525" spans="1:3">
      <c r="A525">
        <v>523</v>
      </c>
      <c r="B525">
        <v>11680455.83014314</v>
      </c>
      <c r="C525">
        <v>2189506.30145292</v>
      </c>
    </row>
    <row r="526" spans="1:3">
      <c r="A526">
        <v>524</v>
      </c>
      <c r="B526">
        <v>11680455.83678871</v>
      </c>
      <c r="C526">
        <v>2189551.005025081</v>
      </c>
    </row>
    <row r="527" spans="1:3">
      <c r="A527">
        <v>525</v>
      </c>
      <c r="B527">
        <v>11680455.79821651</v>
      </c>
      <c r="C527">
        <v>2189449.948941234</v>
      </c>
    </row>
    <row r="528" spans="1:3">
      <c r="A528">
        <v>526</v>
      </c>
      <c r="B528">
        <v>11680455.95009166</v>
      </c>
      <c r="C528">
        <v>2189445.116944901</v>
      </c>
    </row>
    <row r="529" spans="1:3">
      <c r="A529">
        <v>527</v>
      </c>
      <c r="B529">
        <v>11680455.78626493</v>
      </c>
      <c r="C529">
        <v>2189467.665002032</v>
      </c>
    </row>
    <row r="530" spans="1:3">
      <c r="A530">
        <v>528</v>
      </c>
      <c r="B530">
        <v>11680455.84580485</v>
      </c>
      <c r="C530">
        <v>2189399.217936194</v>
      </c>
    </row>
    <row r="531" spans="1:3">
      <c r="A531">
        <v>529</v>
      </c>
      <c r="B531">
        <v>11680455.8227109</v>
      </c>
      <c r="C531">
        <v>2189476.207451301</v>
      </c>
    </row>
    <row r="532" spans="1:3">
      <c r="A532">
        <v>530</v>
      </c>
      <c r="B532">
        <v>11680455.83045925</v>
      </c>
      <c r="C532">
        <v>2189618.035286994</v>
      </c>
    </row>
    <row r="533" spans="1:3">
      <c r="A533">
        <v>531</v>
      </c>
      <c r="B533">
        <v>11680455.8248314</v>
      </c>
      <c r="C533">
        <v>2189387.584745653</v>
      </c>
    </row>
    <row r="534" spans="1:3">
      <c r="A534">
        <v>532</v>
      </c>
      <c r="B534">
        <v>11680455.79372072</v>
      </c>
      <c r="C534">
        <v>2189429.666152113</v>
      </c>
    </row>
    <row r="535" spans="1:3">
      <c r="A535">
        <v>533</v>
      </c>
      <c r="B535">
        <v>11680455.7707111</v>
      </c>
      <c r="C535">
        <v>2189431.236471975</v>
      </c>
    </row>
    <row r="536" spans="1:3">
      <c r="A536">
        <v>534</v>
      </c>
      <c r="B536">
        <v>11680455.78808225</v>
      </c>
      <c r="C536">
        <v>2189443.334807656</v>
      </c>
    </row>
    <row r="537" spans="1:3">
      <c r="A537">
        <v>535</v>
      </c>
      <c r="B537">
        <v>11680455.76880998</v>
      </c>
      <c r="C537">
        <v>2189452.195378756</v>
      </c>
    </row>
    <row r="538" spans="1:3">
      <c r="A538">
        <v>536</v>
      </c>
      <c r="B538">
        <v>11680455.78215583</v>
      </c>
      <c r="C538">
        <v>2189452.155987281</v>
      </c>
    </row>
    <row r="539" spans="1:3">
      <c r="A539">
        <v>537</v>
      </c>
      <c r="B539">
        <v>11680455.79161361</v>
      </c>
      <c r="C539">
        <v>2189428.261493289</v>
      </c>
    </row>
    <row r="540" spans="1:3">
      <c r="A540">
        <v>538</v>
      </c>
      <c r="B540">
        <v>11680455.78034097</v>
      </c>
      <c r="C540">
        <v>2189435.621050735</v>
      </c>
    </row>
    <row r="541" spans="1:3">
      <c r="A541">
        <v>539</v>
      </c>
      <c r="B541">
        <v>11680455.76037251</v>
      </c>
      <c r="C541">
        <v>2189459.80384091</v>
      </c>
    </row>
    <row r="542" spans="1:3">
      <c r="A542">
        <v>540</v>
      </c>
      <c r="B542">
        <v>11680455.77943772</v>
      </c>
      <c r="C542">
        <v>2189454.75459167</v>
      </c>
    </row>
    <row r="543" spans="1:3">
      <c r="A543">
        <v>541</v>
      </c>
      <c r="B543">
        <v>11680455.75477149</v>
      </c>
      <c r="C543">
        <v>2189436.368276237</v>
      </c>
    </row>
    <row r="544" spans="1:3">
      <c r="A544">
        <v>542</v>
      </c>
      <c r="B544">
        <v>11680455.74868475</v>
      </c>
      <c r="C544">
        <v>2189454.025820508</v>
      </c>
    </row>
    <row r="545" spans="1:3">
      <c r="A545">
        <v>543</v>
      </c>
      <c r="B545">
        <v>11680455.74670472</v>
      </c>
      <c r="C545">
        <v>2189533.28383274</v>
      </c>
    </row>
    <row r="546" spans="1:3">
      <c r="A546">
        <v>544</v>
      </c>
      <c r="B546">
        <v>11680455.75303024</v>
      </c>
      <c r="C546">
        <v>2189563.494835062</v>
      </c>
    </row>
    <row r="547" spans="1:3">
      <c r="A547">
        <v>545</v>
      </c>
      <c r="B547">
        <v>11680455.76410518</v>
      </c>
      <c r="C547">
        <v>2189628.467622302</v>
      </c>
    </row>
    <row r="548" spans="1:3">
      <c r="A548">
        <v>546</v>
      </c>
      <c r="B548">
        <v>11680455.74675991</v>
      </c>
      <c r="C548">
        <v>2189543.343234898</v>
      </c>
    </row>
    <row r="549" spans="1:3">
      <c r="A549">
        <v>547</v>
      </c>
      <c r="B549">
        <v>11680455.75838128</v>
      </c>
      <c r="C549">
        <v>2189453.698241177</v>
      </c>
    </row>
    <row r="550" spans="1:3">
      <c r="A550">
        <v>548</v>
      </c>
      <c r="B550">
        <v>11680455.76312008</v>
      </c>
      <c r="C550">
        <v>2189540.349565666</v>
      </c>
    </row>
    <row r="551" spans="1:3">
      <c r="A551">
        <v>549</v>
      </c>
      <c r="B551">
        <v>11680455.750559</v>
      </c>
      <c r="C551">
        <v>2189531.598489864</v>
      </c>
    </row>
    <row r="552" spans="1:3">
      <c r="A552">
        <v>550</v>
      </c>
      <c r="B552">
        <v>11680455.75417123</v>
      </c>
      <c r="C552">
        <v>2189492.082558437</v>
      </c>
    </row>
    <row r="553" spans="1:3">
      <c r="A553">
        <v>551</v>
      </c>
      <c r="B553">
        <v>11680455.75049239</v>
      </c>
      <c r="C553">
        <v>2189510.844062655</v>
      </c>
    </row>
    <row r="554" spans="1:3">
      <c r="A554">
        <v>552</v>
      </c>
      <c r="B554">
        <v>11680455.75576338</v>
      </c>
      <c r="C554">
        <v>2189548.940878092</v>
      </c>
    </row>
    <row r="555" spans="1:3">
      <c r="A555">
        <v>553</v>
      </c>
      <c r="B555">
        <v>11680455.7587937</v>
      </c>
      <c r="C555">
        <v>2189542.998025555</v>
      </c>
    </row>
    <row r="556" spans="1:3">
      <c r="A556">
        <v>554</v>
      </c>
      <c r="B556">
        <v>11680455.76167517</v>
      </c>
      <c r="C556">
        <v>2189543.733297328</v>
      </c>
    </row>
    <row r="557" spans="1:3">
      <c r="A557">
        <v>555</v>
      </c>
      <c r="B557">
        <v>11680455.76296847</v>
      </c>
      <c r="C557">
        <v>2189532.653165766</v>
      </c>
    </row>
    <row r="558" spans="1:3">
      <c r="A558">
        <v>556</v>
      </c>
      <c r="B558">
        <v>11680455.74884875</v>
      </c>
      <c r="C558">
        <v>2189525.62061266</v>
      </c>
    </row>
    <row r="559" spans="1:3">
      <c r="A559">
        <v>557</v>
      </c>
      <c r="B559">
        <v>11680455.76309711</v>
      </c>
      <c r="C559">
        <v>2189493.590776548</v>
      </c>
    </row>
    <row r="560" spans="1:3">
      <c r="A560">
        <v>558</v>
      </c>
      <c r="B560">
        <v>11680455.75280859</v>
      </c>
      <c r="C560">
        <v>2189538.792803881</v>
      </c>
    </row>
    <row r="561" spans="1:3">
      <c r="A561">
        <v>559</v>
      </c>
      <c r="B561">
        <v>11680455.74360134</v>
      </c>
      <c r="C561">
        <v>2189540.94744884</v>
      </c>
    </row>
    <row r="562" spans="1:3">
      <c r="A562">
        <v>560</v>
      </c>
      <c r="B562">
        <v>11680455.7387255</v>
      </c>
      <c r="C562">
        <v>2189531.013175598</v>
      </c>
    </row>
    <row r="563" spans="1:3">
      <c r="A563">
        <v>561</v>
      </c>
      <c r="B563">
        <v>11680455.73762208</v>
      </c>
      <c r="C563">
        <v>2189554.271303757</v>
      </c>
    </row>
    <row r="564" spans="1:3">
      <c r="A564">
        <v>562</v>
      </c>
      <c r="B564">
        <v>11680455.73722037</v>
      </c>
      <c r="C564">
        <v>2189560.412670109</v>
      </c>
    </row>
    <row r="565" spans="1:3">
      <c r="A565">
        <v>563</v>
      </c>
      <c r="B565">
        <v>11680455.73936224</v>
      </c>
      <c r="C565">
        <v>2189559.750617238</v>
      </c>
    </row>
    <row r="566" spans="1:3">
      <c r="A566">
        <v>564</v>
      </c>
      <c r="B566">
        <v>11680455.73523356</v>
      </c>
      <c r="C566">
        <v>2189565.01052356</v>
      </c>
    </row>
    <row r="567" spans="1:3">
      <c r="A567">
        <v>565</v>
      </c>
      <c r="B567">
        <v>11680455.73722115</v>
      </c>
      <c r="C567">
        <v>2189551.89301331</v>
      </c>
    </row>
    <row r="568" spans="1:3">
      <c r="A568">
        <v>566</v>
      </c>
      <c r="B568">
        <v>11680455.72778416</v>
      </c>
      <c r="C568">
        <v>2189538.689979666</v>
      </c>
    </row>
    <row r="569" spans="1:3">
      <c r="A569">
        <v>567</v>
      </c>
      <c r="B569">
        <v>11680455.73293005</v>
      </c>
      <c r="C569">
        <v>2189556.899066534</v>
      </c>
    </row>
    <row r="570" spans="1:3">
      <c r="A570">
        <v>568</v>
      </c>
      <c r="B570">
        <v>11680455.72092295</v>
      </c>
      <c r="C570">
        <v>2189515.414676206</v>
      </c>
    </row>
    <row r="571" spans="1:3">
      <c r="A571">
        <v>569</v>
      </c>
      <c r="B571">
        <v>11680455.7221523</v>
      </c>
      <c r="C571">
        <v>2189513.934774974</v>
      </c>
    </row>
    <row r="572" spans="1:3">
      <c r="A572">
        <v>570</v>
      </c>
      <c r="B572">
        <v>11680455.72700659</v>
      </c>
      <c r="C572">
        <v>2189501.043394665</v>
      </c>
    </row>
    <row r="573" spans="1:3">
      <c r="A573">
        <v>571</v>
      </c>
      <c r="B573">
        <v>11680455.72265318</v>
      </c>
      <c r="C573">
        <v>2189536.290524079</v>
      </c>
    </row>
    <row r="574" spans="1:3">
      <c r="A574">
        <v>572</v>
      </c>
      <c r="B574">
        <v>11680455.72079574</v>
      </c>
      <c r="C574">
        <v>2189481.368521414</v>
      </c>
    </row>
    <row r="575" spans="1:3">
      <c r="A575">
        <v>573</v>
      </c>
      <c r="B575">
        <v>11680455.72172324</v>
      </c>
      <c r="C575">
        <v>2189489.733022904</v>
      </c>
    </row>
    <row r="576" spans="1:3">
      <c r="A576">
        <v>574</v>
      </c>
      <c r="B576">
        <v>11680455.72257497</v>
      </c>
      <c r="C576">
        <v>2189490.141505719</v>
      </c>
    </row>
    <row r="577" spans="1:3">
      <c r="A577">
        <v>575</v>
      </c>
      <c r="B577">
        <v>11680455.72440145</v>
      </c>
      <c r="C577">
        <v>2189481.647959449</v>
      </c>
    </row>
    <row r="578" spans="1:3">
      <c r="A578">
        <v>576</v>
      </c>
      <c r="B578">
        <v>11680455.72209865</v>
      </c>
      <c r="C578">
        <v>2189449.770084638</v>
      </c>
    </row>
    <row r="579" spans="1:3">
      <c r="A579">
        <v>577</v>
      </c>
      <c r="B579">
        <v>11680455.71919278</v>
      </c>
      <c r="C579">
        <v>2189479.790551538</v>
      </c>
    </row>
    <row r="580" spans="1:3">
      <c r="A580">
        <v>578</v>
      </c>
      <c r="B580">
        <v>11680455.7174739</v>
      </c>
      <c r="C580">
        <v>2189478.10359263</v>
      </c>
    </row>
    <row r="581" spans="1:3">
      <c r="A581">
        <v>579</v>
      </c>
      <c r="B581">
        <v>11680455.71921055</v>
      </c>
      <c r="C581">
        <v>2189476.949841949</v>
      </c>
    </row>
    <row r="582" spans="1:3">
      <c r="A582">
        <v>580</v>
      </c>
      <c r="B582">
        <v>11680455.72037539</v>
      </c>
      <c r="C582">
        <v>2189426.576929272</v>
      </c>
    </row>
    <row r="583" spans="1:3">
      <c r="A583">
        <v>581</v>
      </c>
      <c r="B583">
        <v>11680455.72078634</v>
      </c>
      <c r="C583">
        <v>2189479.981726798</v>
      </c>
    </row>
    <row r="584" spans="1:3">
      <c r="A584">
        <v>582</v>
      </c>
      <c r="B584">
        <v>11680455.71863622</v>
      </c>
      <c r="C584">
        <v>2189465.251124574</v>
      </c>
    </row>
    <row r="585" spans="1:3">
      <c r="A585">
        <v>583</v>
      </c>
      <c r="B585">
        <v>11680455.71845779</v>
      </c>
      <c r="C585">
        <v>2189459.988227936</v>
      </c>
    </row>
    <row r="586" spans="1:3">
      <c r="A586">
        <v>584</v>
      </c>
      <c r="B586">
        <v>11680455.72114461</v>
      </c>
      <c r="C586">
        <v>2189473.878906626</v>
      </c>
    </row>
    <row r="587" spans="1:3">
      <c r="A587">
        <v>585</v>
      </c>
      <c r="B587">
        <v>11680455.71963554</v>
      </c>
      <c r="C587">
        <v>2189480.655236914</v>
      </c>
    </row>
    <row r="588" spans="1:3">
      <c r="A588">
        <v>586</v>
      </c>
      <c r="B588">
        <v>11680455.72249937</v>
      </c>
      <c r="C588">
        <v>2189499.135940903</v>
      </c>
    </row>
    <row r="589" spans="1:3">
      <c r="A589">
        <v>587</v>
      </c>
      <c r="B589">
        <v>11680455.71937396</v>
      </c>
      <c r="C589">
        <v>2189477.412299433</v>
      </c>
    </row>
    <row r="590" spans="1:3">
      <c r="A590">
        <v>588</v>
      </c>
      <c r="B590">
        <v>11680455.71942131</v>
      </c>
      <c r="C590">
        <v>2189494.382121334</v>
      </c>
    </row>
    <row r="591" spans="1:3">
      <c r="A591">
        <v>589</v>
      </c>
      <c r="B591">
        <v>11680455.71804645</v>
      </c>
      <c r="C591">
        <v>2189466.967348737</v>
      </c>
    </row>
    <row r="592" spans="1:3">
      <c r="A592">
        <v>590</v>
      </c>
      <c r="B592">
        <v>11680455.71804326</v>
      </c>
      <c r="C592">
        <v>2189467.726786554</v>
      </c>
    </row>
    <row r="593" spans="1:3">
      <c r="A593">
        <v>591</v>
      </c>
      <c r="B593">
        <v>11680455.72099948</v>
      </c>
      <c r="C593">
        <v>2189480.049380949</v>
      </c>
    </row>
    <row r="594" spans="1:3">
      <c r="A594">
        <v>592</v>
      </c>
      <c r="B594">
        <v>11680455.71818065</v>
      </c>
      <c r="C594">
        <v>2189473.467339455</v>
      </c>
    </row>
    <row r="595" spans="1:3">
      <c r="A595">
        <v>593</v>
      </c>
      <c r="B595">
        <v>11680455.71681112</v>
      </c>
      <c r="C595">
        <v>2189489.983613238</v>
      </c>
    </row>
    <row r="596" spans="1:3">
      <c r="A596">
        <v>594</v>
      </c>
      <c r="B596">
        <v>11680455.71641703</v>
      </c>
      <c r="C596">
        <v>2189481.114995937</v>
      </c>
    </row>
    <row r="597" spans="1:3">
      <c r="A597">
        <v>595</v>
      </c>
      <c r="B597">
        <v>11680455.71629006</v>
      </c>
      <c r="C597">
        <v>2189483.340439353</v>
      </c>
    </row>
    <row r="598" spans="1:3">
      <c r="A598">
        <v>596</v>
      </c>
      <c r="B598">
        <v>11680455.71701334</v>
      </c>
      <c r="C598">
        <v>2189486.581271369</v>
      </c>
    </row>
    <row r="599" spans="1:3">
      <c r="A599">
        <v>597</v>
      </c>
      <c r="B599">
        <v>11680455.71617211</v>
      </c>
      <c r="C599">
        <v>2189493.074387222</v>
      </c>
    </row>
    <row r="600" spans="1:3">
      <c r="A600">
        <v>598</v>
      </c>
      <c r="B600">
        <v>11680455.71623149</v>
      </c>
      <c r="C600">
        <v>2189480.503073951</v>
      </c>
    </row>
    <row r="601" spans="1:3">
      <c r="A601">
        <v>599</v>
      </c>
      <c r="B601">
        <v>11680455.71490361</v>
      </c>
      <c r="C601">
        <v>2189487.883660464</v>
      </c>
    </row>
    <row r="602" spans="1:3">
      <c r="A602">
        <v>600</v>
      </c>
      <c r="B602">
        <v>11680455.71516661</v>
      </c>
      <c r="C602">
        <v>2189490.323834919</v>
      </c>
    </row>
    <row r="603" spans="1:3">
      <c r="A603">
        <v>601</v>
      </c>
      <c r="B603">
        <v>11680455.71316697</v>
      </c>
      <c r="C603">
        <v>2189484.612400573</v>
      </c>
    </row>
    <row r="604" spans="1:3">
      <c r="A604">
        <v>602</v>
      </c>
      <c r="B604">
        <v>11680455.71349315</v>
      </c>
      <c r="C604">
        <v>2189484.175839957</v>
      </c>
    </row>
    <row r="605" spans="1:3">
      <c r="A605">
        <v>603</v>
      </c>
      <c r="B605">
        <v>11680455.7151064</v>
      </c>
      <c r="C605">
        <v>2189490.6053816</v>
      </c>
    </row>
    <row r="606" spans="1:3">
      <c r="A606">
        <v>604</v>
      </c>
      <c r="B606">
        <v>11680455.713563</v>
      </c>
      <c r="C606">
        <v>2189485.714291082</v>
      </c>
    </row>
    <row r="607" spans="1:3">
      <c r="A607">
        <v>605</v>
      </c>
      <c r="B607">
        <v>11680455.71396962</v>
      </c>
      <c r="C607">
        <v>2189488.650704852</v>
      </c>
    </row>
    <row r="608" spans="1:3">
      <c r="A608">
        <v>606</v>
      </c>
      <c r="B608">
        <v>11680455.71380896</v>
      </c>
      <c r="C608">
        <v>2189492.208799083</v>
      </c>
    </row>
    <row r="609" spans="1:3">
      <c r="A609">
        <v>607</v>
      </c>
      <c r="B609">
        <v>11680455.71382139</v>
      </c>
      <c r="C609">
        <v>2189474.083537004</v>
      </c>
    </row>
    <row r="610" spans="1:3">
      <c r="A610">
        <v>608</v>
      </c>
      <c r="B610">
        <v>11680455.71297306</v>
      </c>
      <c r="C610">
        <v>2189481.192187003</v>
      </c>
    </row>
    <row r="611" spans="1:3">
      <c r="A611">
        <v>609</v>
      </c>
      <c r="B611">
        <v>11680455.7139382</v>
      </c>
      <c r="C611">
        <v>2189467.519944858</v>
      </c>
    </row>
    <row r="612" spans="1:3">
      <c r="A612">
        <v>610</v>
      </c>
      <c r="B612">
        <v>11680455.71364066</v>
      </c>
      <c r="C612">
        <v>2189481.105188034</v>
      </c>
    </row>
    <row r="613" spans="1:3">
      <c r="A613">
        <v>611</v>
      </c>
      <c r="B613">
        <v>11680455.7136149</v>
      </c>
      <c r="C613">
        <v>2189455.779135985</v>
      </c>
    </row>
    <row r="614" spans="1:3">
      <c r="A614">
        <v>612</v>
      </c>
      <c r="B614">
        <v>11680455.71311072</v>
      </c>
      <c r="C614">
        <v>2189489.208381667</v>
      </c>
    </row>
    <row r="615" spans="1:3">
      <c r="A615">
        <v>613</v>
      </c>
      <c r="B615">
        <v>11680455.71442047</v>
      </c>
      <c r="C615">
        <v>2189486.431223372</v>
      </c>
    </row>
    <row r="616" spans="1:3">
      <c r="A616">
        <v>614</v>
      </c>
      <c r="B616">
        <v>11680455.71331816</v>
      </c>
      <c r="C616">
        <v>2189483.67164961</v>
      </c>
    </row>
    <row r="617" spans="1:3">
      <c r="A617">
        <v>615</v>
      </c>
      <c r="B617">
        <v>11680455.71340499</v>
      </c>
      <c r="C617">
        <v>2189483.632824447</v>
      </c>
    </row>
    <row r="618" spans="1:3">
      <c r="A618">
        <v>616</v>
      </c>
      <c r="B618">
        <v>11680455.7134732</v>
      </c>
      <c r="C618">
        <v>2189493.104605554</v>
      </c>
    </row>
    <row r="619" spans="1:3">
      <c r="A619">
        <v>617</v>
      </c>
      <c r="B619">
        <v>11680455.71285506</v>
      </c>
      <c r="C619">
        <v>2189481.892701248</v>
      </c>
    </row>
    <row r="620" spans="1:3">
      <c r="A620">
        <v>618</v>
      </c>
      <c r="B620">
        <v>11680455.71267786</v>
      </c>
      <c r="C620">
        <v>2189476.125393109</v>
      </c>
    </row>
    <row r="621" spans="1:3">
      <c r="A621">
        <v>619</v>
      </c>
      <c r="B621">
        <v>11680455.71267218</v>
      </c>
      <c r="C621">
        <v>2189476.925557693</v>
      </c>
    </row>
    <row r="622" spans="1:3">
      <c r="A622">
        <v>620</v>
      </c>
      <c r="B622">
        <v>11680455.71283868</v>
      </c>
      <c r="C622">
        <v>2189475.27515636</v>
      </c>
    </row>
    <row r="623" spans="1:3">
      <c r="A623">
        <v>621</v>
      </c>
      <c r="B623">
        <v>11680455.71290868</v>
      </c>
      <c r="C623">
        <v>2189476.398164964</v>
      </c>
    </row>
    <row r="624" spans="1:3">
      <c r="A624">
        <v>622</v>
      </c>
      <c r="B624">
        <v>11680455.71270924</v>
      </c>
      <c r="C624">
        <v>2189474.671463268</v>
      </c>
    </row>
    <row r="625" spans="1:3">
      <c r="A625">
        <v>623</v>
      </c>
      <c r="B625">
        <v>11680455.7126074</v>
      </c>
      <c r="C625">
        <v>2189474.113454943</v>
      </c>
    </row>
    <row r="626" spans="1:3">
      <c r="A626">
        <v>624</v>
      </c>
      <c r="B626">
        <v>11680455.71261434</v>
      </c>
      <c r="C626">
        <v>2189471.442329539</v>
      </c>
    </row>
    <row r="627" spans="1:3">
      <c r="A627">
        <v>625</v>
      </c>
      <c r="B627">
        <v>11680455.71271409</v>
      </c>
      <c r="C627">
        <v>2189476.840540571</v>
      </c>
    </row>
    <row r="628" spans="1:3">
      <c r="A628">
        <v>626</v>
      </c>
      <c r="B628">
        <v>11680455.71236413</v>
      </c>
      <c r="C628">
        <v>2189457.288974805</v>
      </c>
    </row>
    <row r="629" spans="1:3">
      <c r="A629">
        <v>627</v>
      </c>
      <c r="B629">
        <v>11680455.71249935</v>
      </c>
      <c r="C629">
        <v>2189458.307201762</v>
      </c>
    </row>
    <row r="630" spans="1:3">
      <c r="A630">
        <v>628</v>
      </c>
      <c r="B630">
        <v>11680455.71257966</v>
      </c>
      <c r="C630">
        <v>2189460.052988768</v>
      </c>
    </row>
    <row r="631" spans="1:3">
      <c r="A631">
        <v>629</v>
      </c>
      <c r="B631">
        <v>11680455.71229537</v>
      </c>
      <c r="C631">
        <v>2189458.233931861</v>
      </c>
    </row>
    <row r="632" spans="1:3">
      <c r="A632">
        <v>630</v>
      </c>
      <c r="B632">
        <v>11680455.71252954</v>
      </c>
      <c r="C632">
        <v>2189450.774030541</v>
      </c>
    </row>
    <row r="633" spans="1:3">
      <c r="A633">
        <v>631</v>
      </c>
      <c r="B633">
        <v>11680455.71242431</v>
      </c>
      <c r="C633">
        <v>2189460.382412939</v>
      </c>
    </row>
    <row r="634" spans="1:3">
      <c r="A634">
        <v>632</v>
      </c>
      <c r="B634">
        <v>11680455.7123603</v>
      </c>
      <c r="C634">
        <v>2189462.528711273</v>
      </c>
    </row>
    <row r="635" spans="1:3">
      <c r="A635">
        <v>633</v>
      </c>
      <c r="B635">
        <v>11680455.7128867</v>
      </c>
      <c r="C635">
        <v>2189451.989517741</v>
      </c>
    </row>
    <row r="636" spans="1:3">
      <c r="A636">
        <v>634</v>
      </c>
      <c r="B636">
        <v>11680455.71229286</v>
      </c>
      <c r="C636">
        <v>2189456.563270523</v>
      </c>
    </row>
    <row r="637" spans="1:3">
      <c r="A637">
        <v>635</v>
      </c>
      <c r="B637">
        <v>11680455.71227393</v>
      </c>
      <c r="C637">
        <v>2189458.4708474</v>
      </c>
    </row>
    <row r="638" spans="1:3">
      <c r="A638">
        <v>636</v>
      </c>
      <c r="B638">
        <v>11680455.71227972</v>
      </c>
      <c r="C638">
        <v>2189458.297908441</v>
      </c>
    </row>
    <row r="639" spans="1:3">
      <c r="A639">
        <v>637</v>
      </c>
      <c r="B639">
        <v>11680455.71231985</v>
      </c>
      <c r="C639">
        <v>2189459.664197385</v>
      </c>
    </row>
    <row r="640" spans="1:3">
      <c r="A640">
        <v>638</v>
      </c>
      <c r="B640">
        <v>11680455.71217744</v>
      </c>
      <c r="C640">
        <v>2189459.30365629</v>
      </c>
    </row>
    <row r="641" spans="1:3">
      <c r="A641">
        <v>639</v>
      </c>
      <c r="B641">
        <v>11680455.71211625</v>
      </c>
      <c r="C641">
        <v>2189458.710765908</v>
      </c>
    </row>
    <row r="642" spans="1:3">
      <c r="A642">
        <v>640</v>
      </c>
      <c r="B642">
        <v>11680455.71218543</v>
      </c>
      <c r="C642">
        <v>2189455.141139868</v>
      </c>
    </row>
    <row r="643" spans="1:3">
      <c r="A643">
        <v>641</v>
      </c>
      <c r="B643">
        <v>11680455.71217875</v>
      </c>
      <c r="C643">
        <v>2189459.182806912</v>
      </c>
    </row>
    <row r="644" spans="1:3">
      <c r="A644">
        <v>642</v>
      </c>
      <c r="B644">
        <v>11680455.71218434</v>
      </c>
      <c r="C644">
        <v>2189460.014307057</v>
      </c>
    </row>
    <row r="645" spans="1:3">
      <c r="A645">
        <v>643</v>
      </c>
      <c r="B645">
        <v>11680455.71214154</v>
      </c>
      <c r="C645">
        <v>2189457.962986154</v>
      </c>
    </row>
    <row r="646" spans="1:3">
      <c r="A646">
        <v>644</v>
      </c>
      <c r="B646">
        <v>11680455.71210906</v>
      </c>
      <c r="C646">
        <v>2189466.746203744</v>
      </c>
    </row>
    <row r="647" spans="1:3">
      <c r="A647">
        <v>645</v>
      </c>
      <c r="B647">
        <v>11680455.71208557</v>
      </c>
      <c r="C647">
        <v>2189467.812449527</v>
      </c>
    </row>
    <row r="648" spans="1:3">
      <c r="A648">
        <v>646</v>
      </c>
      <c r="B648">
        <v>11680455.71215677</v>
      </c>
      <c r="C648">
        <v>2189466.264312386</v>
      </c>
    </row>
    <row r="649" spans="1:3">
      <c r="A649">
        <v>647</v>
      </c>
      <c r="B649">
        <v>11680455.71213357</v>
      </c>
      <c r="C649">
        <v>2189465.983173708</v>
      </c>
    </row>
    <row r="650" spans="1:3">
      <c r="A650">
        <v>648</v>
      </c>
      <c r="B650">
        <v>11680455.71201476</v>
      </c>
      <c r="C650">
        <v>2189466.008690991</v>
      </c>
    </row>
    <row r="651" spans="1:3">
      <c r="A651">
        <v>649</v>
      </c>
      <c r="B651">
        <v>11680455.71203729</v>
      </c>
      <c r="C651">
        <v>2189465.582561096</v>
      </c>
    </row>
    <row r="652" spans="1:3">
      <c r="A652">
        <v>650</v>
      </c>
      <c r="B652">
        <v>11680455.71207517</v>
      </c>
      <c r="C652">
        <v>2189468.629003551</v>
      </c>
    </row>
    <row r="653" spans="1:3">
      <c r="A653">
        <v>651</v>
      </c>
      <c r="B653">
        <v>11680455.71206752</v>
      </c>
      <c r="C653">
        <v>2189465.155926959</v>
      </c>
    </row>
    <row r="654" spans="1:3">
      <c r="A654">
        <v>652</v>
      </c>
      <c r="B654">
        <v>11680455.71202767</v>
      </c>
      <c r="C654">
        <v>2189465.448196361</v>
      </c>
    </row>
    <row r="655" spans="1:3">
      <c r="A655">
        <v>653</v>
      </c>
      <c r="B655">
        <v>11680455.71207356</v>
      </c>
      <c r="C655">
        <v>2189466.215035593</v>
      </c>
    </row>
    <row r="656" spans="1:3">
      <c r="A656">
        <v>654</v>
      </c>
      <c r="B656">
        <v>11680455.71208321</v>
      </c>
      <c r="C656">
        <v>2189468.91276767</v>
      </c>
    </row>
    <row r="657" spans="1:3">
      <c r="A657">
        <v>655</v>
      </c>
      <c r="B657">
        <v>11680455.71202142</v>
      </c>
      <c r="C657">
        <v>2189463.936693138</v>
      </c>
    </row>
    <row r="658" spans="1:3">
      <c r="A658">
        <v>656</v>
      </c>
      <c r="B658">
        <v>11680455.71209005</v>
      </c>
      <c r="C658">
        <v>2189468.91510337</v>
      </c>
    </row>
    <row r="659" spans="1:3">
      <c r="A659">
        <v>657</v>
      </c>
      <c r="B659">
        <v>11680455.7120127</v>
      </c>
      <c r="C659">
        <v>2189465.905762415</v>
      </c>
    </row>
    <row r="660" spans="1:3">
      <c r="A660">
        <v>658</v>
      </c>
      <c r="B660">
        <v>11680455.71202024</v>
      </c>
      <c r="C660">
        <v>2189465.072453071</v>
      </c>
    </row>
    <row r="661" spans="1:3">
      <c r="A661">
        <v>659</v>
      </c>
      <c r="B661">
        <v>11680455.71199934</v>
      </c>
      <c r="C661">
        <v>2189464.844461231</v>
      </c>
    </row>
    <row r="662" spans="1:3">
      <c r="A662">
        <v>660</v>
      </c>
      <c r="B662">
        <v>11680455.7120045</v>
      </c>
      <c r="C662">
        <v>2189464.806654956</v>
      </c>
    </row>
    <row r="663" spans="1:3">
      <c r="A663">
        <v>661</v>
      </c>
      <c r="B663">
        <v>11680455.71201565</v>
      </c>
      <c r="C663">
        <v>2189464.798342318</v>
      </c>
    </row>
    <row r="664" spans="1:3">
      <c r="A664">
        <v>662</v>
      </c>
      <c r="B664">
        <v>11680455.71198952</v>
      </c>
      <c r="C664">
        <v>2189463.223492668</v>
      </c>
    </row>
    <row r="665" spans="1:3">
      <c r="A665">
        <v>663</v>
      </c>
      <c r="B665">
        <v>11680455.7119696</v>
      </c>
      <c r="C665">
        <v>2189460.89941581</v>
      </c>
    </row>
    <row r="666" spans="1:3">
      <c r="A666">
        <v>664</v>
      </c>
      <c r="B666">
        <v>11680455.71197861</v>
      </c>
      <c r="C666">
        <v>2189460.976270983</v>
      </c>
    </row>
    <row r="667" spans="1:3">
      <c r="A667">
        <v>665</v>
      </c>
      <c r="B667">
        <v>11680455.71199622</v>
      </c>
      <c r="C667">
        <v>2189458.34816711</v>
      </c>
    </row>
    <row r="668" spans="1:3">
      <c r="A668">
        <v>666</v>
      </c>
      <c r="B668">
        <v>11680455.71198072</v>
      </c>
      <c r="C668">
        <v>2189460.7478123</v>
      </c>
    </row>
    <row r="669" spans="1:3">
      <c r="A669">
        <v>667</v>
      </c>
      <c r="B669">
        <v>11680455.71196923</v>
      </c>
      <c r="C669">
        <v>2189461.97093644</v>
      </c>
    </row>
    <row r="670" spans="1:3">
      <c r="A670">
        <v>668</v>
      </c>
      <c r="B670">
        <v>11680455.71197834</v>
      </c>
      <c r="C670">
        <v>2189461.828217165</v>
      </c>
    </row>
    <row r="671" spans="1:3">
      <c r="A671">
        <v>669</v>
      </c>
      <c r="B671">
        <v>11680455.71195598</v>
      </c>
      <c r="C671">
        <v>2189463.645221621</v>
      </c>
    </row>
    <row r="672" spans="1:3">
      <c r="A672">
        <v>670</v>
      </c>
      <c r="B672">
        <v>11680455.71197585</v>
      </c>
      <c r="C672">
        <v>2189463.844099705</v>
      </c>
    </row>
    <row r="673" spans="1:3">
      <c r="A673">
        <v>671</v>
      </c>
      <c r="B673">
        <v>11680455.71196739</v>
      </c>
      <c r="C673">
        <v>2189463.896477405</v>
      </c>
    </row>
    <row r="674" spans="1:3">
      <c r="A674">
        <v>672</v>
      </c>
      <c r="B674">
        <v>11680455.71196748</v>
      </c>
      <c r="C674">
        <v>2189463.673737415</v>
      </c>
    </row>
    <row r="675" spans="1:3">
      <c r="A675">
        <v>673</v>
      </c>
      <c r="B675">
        <v>11680455.71197153</v>
      </c>
      <c r="C675">
        <v>2189462.650339815</v>
      </c>
    </row>
    <row r="676" spans="1:3">
      <c r="A676">
        <v>674</v>
      </c>
      <c r="B676">
        <v>11680455.71196923</v>
      </c>
      <c r="C676">
        <v>2189464.258956737</v>
      </c>
    </row>
    <row r="677" spans="1:3">
      <c r="A677">
        <v>675</v>
      </c>
      <c r="B677">
        <v>11680455.71194793</v>
      </c>
      <c r="C677">
        <v>2189461.132750702</v>
      </c>
    </row>
    <row r="678" spans="1:3">
      <c r="A678">
        <v>676</v>
      </c>
      <c r="B678">
        <v>11680455.71196155</v>
      </c>
      <c r="C678">
        <v>2189461.081862219</v>
      </c>
    </row>
    <row r="679" spans="1:3">
      <c r="A679">
        <v>677</v>
      </c>
      <c r="B679">
        <v>11680455.71194239</v>
      </c>
      <c r="C679">
        <v>2189460.897893216</v>
      </c>
    </row>
    <row r="680" spans="1:3">
      <c r="A680">
        <v>678</v>
      </c>
      <c r="B680">
        <v>11680455.71194771</v>
      </c>
      <c r="C680">
        <v>2189461.252358346</v>
      </c>
    </row>
    <row r="681" spans="1:3">
      <c r="A681">
        <v>679</v>
      </c>
      <c r="B681">
        <v>11680455.71195158</v>
      </c>
      <c r="C681">
        <v>2189461.438657249</v>
      </c>
    </row>
    <row r="682" spans="1:3">
      <c r="A682">
        <v>680</v>
      </c>
      <c r="B682">
        <v>11680455.71194828</v>
      </c>
      <c r="C682">
        <v>2189462.803477084</v>
      </c>
    </row>
    <row r="683" spans="1:3">
      <c r="A683">
        <v>681</v>
      </c>
      <c r="B683">
        <v>11680455.71195576</v>
      </c>
      <c r="C683">
        <v>2189460.263775343</v>
      </c>
    </row>
    <row r="684" spans="1:3">
      <c r="A684">
        <v>682</v>
      </c>
      <c r="B684">
        <v>11680455.7119469</v>
      </c>
      <c r="C684">
        <v>2189461.864615847</v>
      </c>
    </row>
    <row r="685" spans="1:3">
      <c r="A685">
        <v>683</v>
      </c>
      <c r="B685">
        <v>11680455.71195289</v>
      </c>
      <c r="C685">
        <v>2189461.840852529</v>
      </c>
    </row>
    <row r="686" spans="1:3">
      <c r="A686">
        <v>684</v>
      </c>
      <c r="B686">
        <v>11680455.7119428</v>
      </c>
      <c r="C686">
        <v>2189461.155413041</v>
      </c>
    </row>
    <row r="687" spans="1:3">
      <c r="A687">
        <v>685</v>
      </c>
      <c r="B687">
        <v>11680455.71196674</v>
      </c>
      <c r="C687">
        <v>2189458.190150451</v>
      </c>
    </row>
    <row r="688" spans="1:3">
      <c r="A688">
        <v>686</v>
      </c>
      <c r="B688">
        <v>11680455.71194367</v>
      </c>
      <c r="C688">
        <v>2189460.396137719</v>
      </c>
    </row>
    <row r="689" spans="1:3">
      <c r="A689">
        <v>687</v>
      </c>
      <c r="B689">
        <v>11680455.7119484</v>
      </c>
      <c r="C689">
        <v>2189461.15080151</v>
      </c>
    </row>
    <row r="690" spans="1:3">
      <c r="A690">
        <v>688</v>
      </c>
      <c r="B690">
        <v>11680455.71194208</v>
      </c>
      <c r="C690">
        <v>2189460.285069223</v>
      </c>
    </row>
    <row r="691" spans="1:3">
      <c r="A691">
        <v>689</v>
      </c>
      <c r="B691">
        <v>11680455.7119458</v>
      </c>
      <c r="C691">
        <v>2189460.707204625</v>
      </c>
    </row>
    <row r="692" spans="1:3">
      <c r="A692">
        <v>690</v>
      </c>
      <c r="B692">
        <v>11680455.71193763</v>
      </c>
      <c r="C692">
        <v>2189460.336886024</v>
      </c>
    </row>
    <row r="693" spans="1:3">
      <c r="A693">
        <v>691</v>
      </c>
      <c r="B693">
        <v>11680455.71193873</v>
      </c>
      <c r="C693">
        <v>2189460.012461592</v>
      </c>
    </row>
    <row r="694" spans="1:3">
      <c r="A694">
        <v>692</v>
      </c>
      <c r="B694">
        <v>11680455.71194214</v>
      </c>
      <c r="C694">
        <v>2189460.328190282</v>
      </c>
    </row>
    <row r="695" spans="1:3">
      <c r="A695">
        <v>693</v>
      </c>
      <c r="B695">
        <v>11680455.7119367</v>
      </c>
      <c r="C695">
        <v>2189460.819839571</v>
      </c>
    </row>
    <row r="696" spans="1:3">
      <c r="A696">
        <v>694</v>
      </c>
      <c r="B696">
        <v>11680455.71194316</v>
      </c>
      <c r="C696">
        <v>2189460.462584199</v>
      </c>
    </row>
    <row r="697" spans="1:3">
      <c r="A697">
        <v>695</v>
      </c>
      <c r="B697">
        <v>11680455.71193985</v>
      </c>
      <c r="C697">
        <v>2189460.719338211</v>
      </c>
    </row>
    <row r="698" spans="1:3">
      <c r="A698">
        <v>696</v>
      </c>
      <c r="B698">
        <v>11680455.71193689</v>
      </c>
      <c r="C698">
        <v>2189459.267410612</v>
      </c>
    </row>
    <row r="699" spans="1:3">
      <c r="A699">
        <v>697</v>
      </c>
      <c r="B699">
        <v>11680455.7119386</v>
      </c>
      <c r="C699">
        <v>2189460.909792067</v>
      </c>
    </row>
    <row r="700" spans="1:3">
      <c r="A700">
        <v>698</v>
      </c>
      <c r="B700">
        <v>11680455.71193122</v>
      </c>
      <c r="C700">
        <v>2189460.994520619</v>
      </c>
    </row>
    <row r="701" spans="1:3">
      <c r="A701">
        <v>699</v>
      </c>
      <c r="B701">
        <v>11680455.71192882</v>
      </c>
      <c r="C701">
        <v>2189460.642315888</v>
      </c>
    </row>
    <row r="702" spans="1:3">
      <c r="A702">
        <v>700</v>
      </c>
      <c r="B702">
        <v>11680455.71192794</v>
      </c>
      <c r="C702">
        <v>2189462.013058874</v>
      </c>
    </row>
    <row r="703" spans="1:3">
      <c r="A703">
        <v>701</v>
      </c>
      <c r="B703">
        <v>11680455.71192965</v>
      </c>
      <c r="C703">
        <v>2189461.759118145</v>
      </c>
    </row>
    <row r="704" spans="1:3">
      <c r="A704">
        <v>702</v>
      </c>
      <c r="B704">
        <v>11680455.7119271</v>
      </c>
      <c r="C704">
        <v>2189462.636616497</v>
      </c>
    </row>
    <row r="705" spans="1:3">
      <c r="A705">
        <v>703</v>
      </c>
      <c r="B705">
        <v>11680455.71192963</v>
      </c>
      <c r="C705">
        <v>2189462.912256517</v>
      </c>
    </row>
    <row r="706" spans="1:3">
      <c r="A706">
        <v>704</v>
      </c>
      <c r="B706">
        <v>11680455.71193254</v>
      </c>
      <c r="C706">
        <v>2189462.673323464</v>
      </c>
    </row>
    <row r="707" spans="1:3">
      <c r="A707">
        <v>705</v>
      </c>
      <c r="B707">
        <v>11680455.71193067</v>
      </c>
      <c r="C707">
        <v>2189462.531784147</v>
      </c>
    </row>
    <row r="708" spans="1:3">
      <c r="A708">
        <v>706</v>
      </c>
      <c r="B708">
        <v>11680455.71193259</v>
      </c>
      <c r="C708">
        <v>2189463.345616498</v>
      </c>
    </row>
    <row r="709" spans="1:3">
      <c r="A709">
        <v>707</v>
      </c>
      <c r="B709">
        <v>11680455.71193022</v>
      </c>
      <c r="C709">
        <v>2189462.330016484</v>
      </c>
    </row>
    <row r="710" spans="1:3">
      <c r="A710">
        <v>708</v>
      </c>
      <c r="B710">
        <v>11680455.71192845</v>
      </c>
      <c r="C710">
        <v>2189462.592150172</v>
      </c>
    </row>
    <row r="711" spans="1:3">
      <c r="A711">
        <v>709</v>
      </c>
      <c r="B711">
        <v>11680455.71192766</v>
      </c>
      <c r="C711">
        <v>2189462.73321025</v>
      </c>
    </row>
    <row r="712" spans="1:3">
      <c r="A712">
        <v>710</v>
      </c>
      <c r="B712">
        <v>11680455.71192446</v>
      </c>
      <c r="C712">
        <v>2189462.185315647</v>
      </c>
    </row>
    <row r="713" spans="1:3">
      <c r="A713">
        <v>711</v>
      </c>
      <c r="B713">
        <v>11680455.71192768</v>
      </c>
      <c r="C713">
        <v>2189462.674693173</v>
      </c>
    </row>
    <row r="714" spans="1:3">
      <c r="A714">
        <v>712</v>
      </c>
      <c r="B714">
        <v>11680455.71192703</v>
      </c>
      <c r="C714">
        <v>2189460.655196829</v>
      </c>
    </row>
    <row r="715" spans="1:3">
      <c r="A715">
        <v>713</v>
      </c>
      <c r="B715">
        <v>11680455.71192653</v>
      </c>
      <c r="C715">
        <v>2189462.056329822</v>
      </c>
    </row>
    <row r="716" spans="1:3">
      <c r="A716">
        <v>714</v>
      </c>
      <c r="B716">
        <v>11680455.71193007</v>
      </c>
      <c r="C716">
        <v>2189462.294107879</v>
      </c>
    </row>
    <row r="717" spans="1:3">
      <c r="A717">
        <v>715</v>
      </c>
      <c r="B717">
        <v>11680455.71192669</v>
      </c>
      <c r="C717">
        <v>2189461.751903505</v>
      </c>
    </row>
    <row r="718" spans="1:3">
      <c r="A718">
        <v>716</v>
      </c>
      <c r="B718">
        <v>11680455.71192771</v>
      </c>
      <c r="C718">
        <v>2189461.94694555</v>
      </c>
    </row>
    <row r="719" spans="1:3">
      <c r="A719">
        <v>717</v>
      </c>
      <c r="B719">
        <v>11680455.71192607</v>
      </c>
      <c r="C719">
        <v>2189462.62466173</v>
      </c>
    </row>
    <row r="720" spans="1:3">
      <c r="A720">
        <v>718</v>
      </c>
      <c r="B720">
        <v>11680455.71192643</v>
      </c>
      <c r="C720">
        <v>2189462.294102787</v>
      </c>
    </row>
    <row r="721" spans="1:3">
      <c r="A721">
        <v>719</v>
      </c>
      <c r="B721">
        <v>11680455.7119249</v>
      </c>
      <c r="C721">
        <v>2189461.984137948</v>
      </c>
    </row>
    <row r="722" spans="1:3">
      <c r="A722">
        <v>720</v>
      </c>
      <c r="B722">
        <v>11680455.71192392</v>
      </c>
      <c r="C722">
        <v>2189461.877066877</v>
      </c>
    </row>
    <row r="723" spans="1:3">
      <c r="A723">
        <v>721</v>
      </c>
      <c r="B723">
        <v>11680455.71192376</v>
      </c>
      <c r="C723">
        <v>2189461.981209344</v>
      </c>
    </row>
    <row r="724" spans="1:3">
      <c r="A724">
        <v>722</v>
      </c>
      <c r="B724">
        <v>11680455.71192321</v>
      </c>
      <c r="C724">
        <v>2189461.986490262</v>
      </c>
    </row>
    <row r="725" spans="1:3">
      <c r="A725">
        <v>723</v>
      </c>
      <c r="B725">
        <v>11680455.71192307</v>
      </c>
      <c r="C725">
        <v>2189462.031217984</v>
      </c>
    </row>
    <row r="726" spans="1:3">
      <c r="A726">
        <v>724</v>
      </c>
      <c r="B726">
        <v>11680455.71192371</v>
      </c>
      <c r="C726">
        <v>2189462.150975307</v>
      </c>
    </row>
    <row r="727" spans="1:3">
      <c r="A727">
        <v>725</v>
      </c>
      <c r="B727">
        <v>11680455.71192476</v>
      </c>
      <c r="C727">
        <v>2189461.997063915</v>
      </c>
    </row>
    <row r="728" spans="1:3">
      <c r="A728">
        <v>726</v>
      </c>
      <c r="B728">
        <v>11680455.71192342</v>
      </c>
      <c r="C728">
        <v>2189461.864559739</v>
      </c>
    </row>
    <row r="729" spans="1:3">
      <c r="A729">
        <v>727</v>
      </c>
      <c r="B729">
        <v>11680455.71192397</v>
      </c>
      <c r="C729">
        <v>2189461.886652477</v>
      </c>
    </row>
    <row r="730" spans="1:3">
      <c r="A730">
        <v>728</v>
      </c>
      <c r="B730">
        <v>11680455.71192272</v>
      </c>
      <c r="C730">
        <v>2189462.104260908</v>
      </c>
    </row>
    <row r="731" spans="1:3">
      <c r="A731">
        <v>729</v>
      </c>
      <c r="B731">
        <v>11680455.71192245</v>
      </c>
      <c r="C731">
        <v>2189462.181177185</v>
      </c>
    </row>
    <row r="732" spans="1:3">
      <c r="A732">
        <v>730</v>
      </c>
      <c r="B732">
        <v>11680455.71192295</v>
      </c>
      <c r="C732">
        <v>2189462.412466844</v>
      </c>
    </row>
    <row r="733" spans="1:3">
      <c r="A733">
        <v>731</v>
      </c>
      <c r="B733">
        <v>11680455.71192133</v>
      </c>
      <c r="C733">
        <v>2189461.67737626</v>
      </c>
    </row>
    <row r="734" spans="1:3">
      <c r="A734">
        <v>732</v>
      </c>
      <c r="B734">
        <v>11680455.71192088</v>
      </c>
      <c r="C734">
        <v>2189461.579624395</v>
      </c>
    </row>
    <row r="735" spans="1:3">
      <c r="A735">
        <v>733</v>
      </c>
      <c r="B735">
        <v>11680455.71192118</v>
      </c>
      <c r="C735">
        <v>2189461.839773874</v>
      </c>
    </row>
    <row r="736" spans="1:3">
      <c r="A736">
        <v>734</v>
      </c>
      <c r="B736">
        <v>11680455.71192177</v>
      </c>
      <c r="C736">
        <v>2189461.31650325</v>
      </c>
    </row>
    <row r="737" spans="1:3">
      <c r="A737">
        <v>735</v>
      </c>
      <c r="B737">
        <v>11680455.71192119</v>
      </c>
      <c r="C737">
        <v>2189461.40522942</v>
      </c>
    </row>
    <row r="738" spans="1:3">
      <c r="A738">
        <v>736</v>
      </c>
      <c r="B738">
        <v>11680455.71192116</v>
      </c>
      <c r="C738">
        <v>2189461.451158516</v>
      </c>
    </row>
    <row r="739" spans="1:3">
      <c r="A739">
        <v>737</v>
      </c>
      <c r="B739">
        <v>11680455.71192141</v>
      </c>
      <c r="C739">
        <v>2189461.790002333</v>
      </c>
    </row>
    <row r="740" spans="1:3">
      <c r="A740">
        <v>738</v>
      </c>
      <c r="B740">
        <v>11680455.71192148</v>
      </c>
      <c r="C740">
        <v>2189461.905907449</v>
      </c>
    </row>
    <row r="741" spans="1:3">
      <c r="A741">
        <v>739</v>
      </c>
      <c r="B741">
        <v>11680455.71192148</v>
      </c>
      <c r="C741">
        <v>2189461.630320783</v>
      </c>
    </row>
    <row r="742" spans="1:3">
      <c r="A742">
        <v>740</v>
      </c>
      <c r="B742">
        <v>11680455.71192148</v>
      </c>
      <c r="C742">
        <v>2189461.237048582</v>
      </c>
    </row>
    <row r="743" spans="1:3">
      <c r="A743">
        <v>741</v>
      </c>
      <c r="B743">
        <v>11680455.71192123</v>
      </c>
      <c r="C743">
        <v>2189461.6268444</v>
      </c>
    </row>
    <row r="744" spans="1:3">
      <c r="A744">
        <v>742</v>
      </c>
      <c r="B744">
        <v>11680455.71192137</v>
      </c>
      <c r="C744">
        <v>2189461.191755029</v>
      </c>
    </row>
    <row r="745" spans="1:3">
      <c r="A745">
        <v>743</v>
      </c>
      <c r="B745">
        <v>11680455.71192151</v>
      </c>
      <c r="C745">
        <v>2189461.61447361</v>
      </c>
    </row>
    <row r="746" spans="1:3">
      <c r="A746">
        <v>744</v>
      </c>
      <c r="B746">
        <v>11680455.71192171</v>
      </c>
      <c r="C746">
        <v>2189461.568354726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5189705.329029597</v>
      </c>
      <c r="C2">
        <v>2115587.849161249</v>
      </c>
    </row>
    <row r="3" spans="1:3">
      <c r="A3">
        <v>1</v>
      </c>
      <c r="B3">
        <v>30253699.57737293</v>
      </c>
      <c r="C3">
        <v>2782760.27572585</v>
      </c>
    </row>
    <row r="4" spans="1:3">
      <c r="A4">
        <v>2</v>
      </c>
      <c r="B4">
        <v>30135137.0331642</v>
      </c>
      <c r="C4">
        <v>2787410.972150418</v>
      </c>
    </row>
    <row r="5" spans="1:3">
      <c r="A5">
        <v>3</v>
      </c>
      <c r="B5">
        <v>30021119.68359843</v>
      </c>
      <c r="C5">
        <v>2791415.617491946</v>
      </c>
    </row>
    <row r="6" spans="1:3">
      <c r="A6">
        <v>4</v>
      </c>
      <c r="B6">
        <v>29910559.80984235</v>
      </c>
      <c r="C6">
        <v>2794798.71580049</v>
      </c>
    </row>
    <row r="7" spans="1:3">
      <c r="A7">
        <v>5</v>
      </c>
      <c r="B7">
        <v>29804140.03186827</v>
      </c>
      <c r="C7">
        <v>2797580.101877505</v>
      </c>
    </row>
    <row r="8" spans="1:3">
      <c r="A8">
        <v>6</v>
      </c>
      <c r="B8">
        <v>29701871.64447683</v>
      </c>
      <c r="C8">
        <v>2799775.569188596</v>
      </c>
    </row>
    <row r="9" spans="1:3">
      <c r="A9">
        <v>7</v>
      </c>
      <c r="B9">
        <v>29602037.66676613</v>
      </c>
      <c r="C9">
        <v>2801397.339846709</v>
      </c>
    </row>
    <row r="10" spans="1:3">
      <c r="A10">
        <v>8</v>
      </c>
      <c r="B10">
        <v>29503467.66155834</v>
      </c>
      <c r="C10">
        <v>2802454.411685864</v>
      </c>
    </row>
    <row r="11" spans="1:3">
      <c r="A11">
        <v>9</v>
      </c>
      <c r="B11">
        <v>29405798.35935848</v>
      </c>
      <c r="C11">
        <v>2802952.806527212</v>
      </c>
    </row>
    <row r="12" spans="1:3">
      <c r="A12">
        <v>10</v>
      </c>
      <c r="B12">
        <v>29310307.63062725</v>
      </c>
      <c r="C12">
        <v>2802895.73602851</v>
      </c>
    </row>
    <row r="13" spans="1:3">
      <c r="A13">
        <v>11</v>
      </c>
      <c r="B13">
        <v>29218372.94986529</v>
      </c>
      <c r="C13">
        <v>2802283.695828869</v>
      </c>
    </row>
    <row r="14" spans="1:3">
      <c r="A14">
        <v>12</v>
      </c>
      <c r="B14">
        <v>29128756.466968</v>
      </c>
      <c r="C14">
        <v>2801114.49429638</v>
      </c>
    </row>
    <row r="15" spans="1:3">
      <c r="A15">
        <v>13</v>
      </c>
      <c r="B15">
        <v>29040318.9032291</v>
      </c>
      <c r="C15">
        <v>2799383.218542808</v>
      </c>
    </row>
    <row r="16" spans="1:3">
      <c r="A16">
        <v>14</v>
      </c>
      <c r="B16">
        <v>28933226.69881629</v>
      </c>
      <c r="C16">
        <v>2797082.137126829</v>
      </c>
    </row>
    <row r="17" spans="1:3">
      <c r="A17">
        <v>15</v>
      </c>
      <c r="B17">
        <v>28830252.09661235</v>
      </c>
      <c r="C17">
        <v>2794201.703576437</v>
      </c>
    </row>
    <row r="18" spans="1:3">
      <c r="A18">
        <v>16</v>
      </c>
      <c r="B18">
        <v>28733106.68179317</v>
      </c>
      <c r="C18">
        <v>2790729.566251192</v>
      </c>
    </row>
    <row r="19" spans="1:3">
      <c r="A19">
        <v>17</v>
      </c>
      <c r="B19">
        <v>28644059.18399446</v>
      </c>
      <c r="C19">
        <v>2786650.504945693</v>
      </c>
    </row>
    <row r="20" spans="1:3">
      <c r="A20">
        <v>18</v>
      </c>
      <c r="B20">
        <v>16359464.17083025</v>
      </c>
      <c r="C20">
        <v>2787188.10500529</v>
      </c>
    </row>
    <row r="21" spans="1:3">
      <c r="A21">
        <v>19</v>
      </c>
      <c r="B21">
        <v>12311504.7385994</v>
      </c>
      <c r="C21">
        <v>2787975.809130849</v>
      </c>
    </row>
    <row r="22" spans="1:3">
      <c r="A22">
        <v>20</v>
      </c>
      <c r="B22">
        <v>11553372.44806466</v>
      </c>
      <c r="C22">
        <v>2789572.05549018</v>
      </c>
    </row>
    <row r="23" spans="1:3">
      <c r="A23">
        <v>21</v>
      </c>
      <c r="B23">
        <v>11006483.19254883</v>
      </c>
      <c r="C23">
        <v>2790618.16326468</v>
      </c>
    </row>
    <row r="24" spans="1:3">
      <c r="A24">
        <v>22</v>
      </c>
      <c r="B24">
        <v>11067414.57255318</v>
      </c>
      <c r="C24">
        <v>2790794.346173755</v>
      </c>
    </row>
    <row r="25" spans="1:3">
      <c r="A25">
        <v>23</v>
      </c>
      <c r="B25">
        <v>10601066.36059532</v>
      </c>
      <c r="C25">
        <v>2791491.612058664</v>
      </c>
    </row>
    <row r="26" spans="1:3">
      <c r="A26">
        <v>24</v>
      </c>
      <c r="B26">
        <v>10604786.01673318</v>
      </c>
      <c r="C26">
        <v>2791971.221960071</v>
      </c>
    </row>
    <row r="27" spans="1:3">
      <c r="A27">
        <v>25</v>
      </c>
      <c r="B27">
        <v>10313207.19484372</v>
      </c>
      <c r="C27">
        <v>2794555.14571066</v>
      </c>
    </row>
    <row r="28" spans="1:3">
      <c r="A28">
        <v>26</v>
      </c>
      <c r="B28">
        <v>10604647.09316667</v>
      </c>
      <c r="C28">
        <v>2791973.357936514</v>
      </c>
    </row>
    <row r="29" spans="1:3">
      <c r="A29">
        <v>27</v>
      </c>
      <c r="B29">
        <v>10309070.92313205</v>
      </c>
      <c r="C29">
        <v>2794583.172508094</v>
      </c>
    </row>
    <row r="30" spans="1:3">
      <c r="A30">
        <v>28</v>
      </c>
      <c r="B30">
        <v>10604158.75684663</v>
      </c>
      <c r="C30">
        <v>2791976.07294574</v>
      </c>
    </row>
    <row r="31" spans="1:3">
      <c r="A31">
        <v>29</v>
      </c>
      <c r="B31">
        <v>10306339.28718542</v>
      </c>
      <c r="C31">
        <v>2794600.531926258</v>
      </c>
    </row>
    <row r="32" spans="1:3">
      <c r="A32">
        <v>30</v>
      </c>
      <c r="B32">
        <v>10604250.34301848</v>
      </c>
      <c r="C32">
        <v>2791976.577061458</v>
      </c>
    </row>
    <row r="33" spans="1:3">
      <c r="A33">
        <v>31</v>
      </c>
      <c r="B33">
        <v>10304927.35152452</v>
      </c>
      <c r="C33">
        <v>2794609.06241696</v>
      </c>
    </row>
    <row r="34" spans="1:3">
      <c r="A34">
        <v>32</v>
      </c>
      <c r="B34">
        <v>10604109.09079686</v>
      </c>
      <c r="C34">
        <v>2791977.530853662</v>
      </c>
    </row>
    <row r="35" spans="1:3">
      <c r="A35">
        <v>33</v>
      </c>
      <c r="B35">
        <v>10302005.35614115</v>
      </c>
      <c r="C35">
        <v>2794618.545859503</v>
      </c>
    </row>
    <row r="36" spans="1:3">
      <c r="A36">
        <v>34</v>
      </c>
      <c r="B36">
        <v>10602994.75792276</v>
      </c>
      <c r="C36">
        <v>2791987.799583118</v>
      </c>
    </row>
    <row r="37" spans="1:3">
      <c r="A37">
        <v>35</v>
      </c>
      <c r="B37">
        <v>10300064.02471375</v>
      </c>
      <c r="C37">
        <v>2794597.464495617</v>
      </c>
    </row>
    <row r="38" spans="1:3">
      <c r="A38">
        <v>36</v>
      </c>
      <c r="B38">
        <v>9897642.98304458</v>
      </c>
      <c r="C38">
        <v>2791048.026730119</v>
      </c>
    </row>
    <row r="39" spans="1:3">
      <c r="A39">
        <v>37</v>
      </c>
      <c r="B39">
        <v>8961181.363182886</v>
      </c>
      <c r="C39">
        <v>2791739.709400552</v>
      </c>
    </row>
    <row r="40" spans="1:3">
      <c r="A40">
        <v>38</v>
      </c>
      <c r="B40">
        <v>8288034.263721311</v>
      </c>
      <c r="C40">
        <v>2792603.455173929</v>
      </c>
    </row>
    <row r="41" spans="1:3">
      <c r="A41">
        <v>39</v>
      </c>
      <c r="B41">
        <v>7810157.709801627</v>
      </c>
      <c r="C41">
        <v>2793107.257286667</v>
      </c>
    </row>
    <row r="42" spans="1:3">
      <c r="A42">
        <v>40</v>
      </c>
      <c r="B42">
        <v>7638256.372735782</v>
      </c>
      <c r="C42">
        <v>2793815.133824359</v>
      </c>
    </row>
    <row r="43" spans="1:3">
      <c r="A43">
        <v>41</v>
      </c>
      <c r="B43">
        <v>7619417.416244777</v>
      </c>
      <c r="C43">
        <v>2794352.178132328</v>
      </c>
    </row>
    <row r="44" spans="1:3">
      <c r="A44">
        <v>42</v>
      </c>
      <c r="B44">
        <v>7695803.723627379</v>
      </c>
      <c r="C44">
        <v>2794345.962943321</v>
      </c>
    </row>
    <row r="45" spans="1:3">
      <c r="A45">
        <v>43</v>
      </c>
      <c r="B45">
        <v>7285396.507458333</v>
      </c>
      <c r="C45">
        <v>2794742.550568338</v>
      </c>
    </row>
    <row r="46" spans="1:3">
      <c r="A46">
        <v>44</v>
      </c>
      <c r="B46">
        <v>6948306.084425383</v>
      </c>
      <c r="C46">
        <v>2795593.059439722</v>
      </c>
    </row>
    <row r="47" spans="1:3">
      <c r="A47">
        <v>45</v>
      </c>
      <c r="B47">
        <v>6728412.92322089</v>
      </c>
      <c r="C47">
        <v>2796362.023700607</v>
      </c>
    </row>
    <row r="48" spans="1:3">
      <c r="A48">
        <v>46</v>
      </c>
      <c r="B48">
        <v>6652499.828798676</v>
      </c>
      <c r="C48">
        <v>2798066.882733007</v>
      </c>
    </row>
    <row r="49" spans="1:3">
      <c r="A49">
        <v>47</v>
      </c>
      <c r="B49">
        <v>6729094.895088098</v>
      </c>
      <c r="C49">
        <v>2796551.382014182</v>
      </c>
    </row>
    <row r="50" spans="1:3">
      <c r="A50">
        <v>48</v>
      </c>
      <c r="B50">
        <v>6532266.640191764</v>
      </c>
      <c r="C50">
        <v>2796903.120963417</v>
      </c>
    </row>
    <row r="51" spans="1:3">
      <c r="A51">
        <v>49</v>
      </c>
      <c r="B51">
        <v>6532693.806919599</v>
      </c>
      <c r="C51">
        <v>2797080.487106495</v>
      </c>
    </row>
    <row r="52" spans="1:3">
      <c r="A52">
        <v>50</v>
      </c>
      <c r="B52">
        <v>6364392.113426158</v>
      </c>
      <c r="C52">
        <v>2797022.738484912</v>
      </c>
    </row>
    <row r="53" spans="1:3">
      <c r="A53">
        <v>51</v>
      </c>
      <c r="B53">
        <v>6355336.629374523</v>
      </c>
      <c r="C53">
        <v>2797228.853498754</v>
      </c>
    </row>
    <row r="54" spans="1:3">
      <c r="A54">
        <v>52</v>
      </c>
      <c r="B54">
        <v>6255254.876807864</v>
      </c>
      <c r="C54">
        <v>2797088.141306805</v>
      </c>
    </row>
    <row r="55" spans="1:3">
      <c r="A55">
        <v>53</v>
      </c>
      <c r="B55">
        <v>6256245.679444078</v>
      </c>
      <c r="C55">
        <v>2797317.402347795</v>
      </c>
    </row>
    <row r="56" spans="1:3">
      <c r="A56">
        <v>54</v>
      </c>
      <c r="B56">
        <v>6227917.179343104</v>
      </c>
      <c r="C56">
        <v>2797408.486371242</v>
      </c>
    </row>
    <row r="57" spans="1:3">
      <c r="A57">
        <v>55</v>
      </c>
      <c r="B57">
        <v>6228806.980610389</v>
      </c>
      <c r="C57">
        <v>2797637.901001735</v>
      </c>
    </row>
    <row r="58" spans="1:3">
      <c r="A58">
        <v>56</v>
      </c>
      <c r="B58">
        <v>6201037.84620967</v>
      </c>
      <c r="C58">
        <v>2797707.810304044</v>
      </c>
    </row>
    <row r="59" spans="1:3">
      <c r="A59">
        <v>57</v>
      </c>
      <c r="B59">
        <v>6193870.798517336</v>
      </c>
      <c r="C59">
        <v>2797712.872301799</v>
      </c>
    </row>
    <row r="60" spans="1:3">
      <c r="A60">
        <v>58</v>
      </c>
      <c r="B60">
        <v>5990827.225987108</v>
      </c>
      <c r="C60">
        <v>2798467.897498025</v>
      </c>
    </row>
    <row r="61" spans="1:3">
      <c r="A61">
        <v>59</v>
      </c>
      <c r="B61">
        <v>5785399.46903624</v>
      </c>
      <c r="C61">
        <v>2798671.310052436</v>
      </c>
    </row>
    <row r="62" spans="1:3">
      <c r="A62">
        <v>60</v>
      </c>
      <c r="B62">
        <v>5649457.635747988</v>
      </c>
      <c r="C62">
        <v>2799591.500336832</v>
      </c>
    </row>
    <row r="63" spans="1:3">
      <c r="A63">
        <v>61</v>
      </c>
      <c r="B63">
        <v>5567758.555453965</v>
      </c>
      <c r="C63">
        <v>2800439.807355641</v>
      </c>
    </row>
    <row r="64" spans="1:3">
      <c r="A64">
        <v>62</v>
      </c>
      <c r="B64">
        <v>5456942.271539375</v>
      </c>
      <c r="C64">
        <v>2801176.627485199</v>
      </c>
    </row>
    <row r="65" spans="1:3">
      <c r="A65">
        <v>63</v>
      </c>
      <c r="B65">
        <v>5355763.055178029</v>
      </c>
      <c r="C65">
        <v>2801778.827150893</v>
      </c>
    </row>
    <row r="66" spans="1:3">
      <c r="A66">
        <v>64</v>
      </c>
      <c r="B66">
        <v>5243750.441116544</v>
      </c>
      <c r="C66">
        <v>2802905.092813754</v>
      </c>
    </row>
    <row r="67" spans="1:3">
      <c r="A67">
        <v>65</v>
      </c>
      <c r="B67">
        <v>5140042.627950793</v>
      </c>
      <c r="C67">
        <v>2803701.880298722</v>
      </c>
    </row>
    <row r="68" spans="1:3">
      <c r="A68">
        <v>66</v>
      </c>
      <c r="B68">
        <v>5106127.878812672</v>
      </c>
      <c r="C68">
        <v>2804832.457541936</v>
      </c>
    </row>
    <row r="69" spans="1:3">
      <c r="A69">
        <v>67</v>
      </c>
      <c r="B69">
        <v>5040710.148319698</v>
      </c>
      <c r="C69">
        <v>2804959.439634793</v>
      </c>
    </row>
    <row r="70" spans="1:3">
      <c r="A70">
        <v>68</v>
      </c>
      <c r="B70">
        <v>5039780.523524709</v>
      </c>
      <c r="C70">
        <v>2805094.828854359</v>
      </c>
    </row>
    <row r="71" spans="1:3">
      <c r="A71">
        <v>69</v>
      </c>
      <c r="B71">
        <v>5014130.492475982</v>
      </c>
      <c r="C71">
        <v>2805130.143305503</v>
      </c>
    </row>
    <row r="72" spans="1:3">
      <c r="A72">
        <v>70</v>
      </c>
      <c r="B72">
        <v>5021228.38190993</v>
      </c>
      <c r="C72">
        <v>2805254.154708545</v>
      </c>
    </row>
    <row r="73" spans="1:3">
      <c r="A73">
        <v>71</v>
      </c>
      <c r="B73">
        <v>5044868.768465155</v>
      </c>
      <c r="C73">
        <v>2805586.56771999</v>
      </c>
    </row>
    <row r="74" spans="1:3">
      <c r="A74">
        <v>72</v>
      </c>
      <c r="B74">
        <v>5045615.303684382</v>
      </c>
      <c r="C74">
        <v>2805744.136937314</v>
      </c>
    </row>
    <row r="75" spans="1:3">
      <c r="A75">
        <v>73</v>
      </c>
      <c r="B75">
        <v>5086189.272587868</v>
      </c>
      <c r="C75">
        <v>2805759.020546601</v>
      </c>
    </row>
    <row r="76" spans="1:3">
      <c r="A76">
        <v>74</v>
      </c>
      <c r="B76">
        <v>5088960.392948401</v>
      </c>
      <c r="C76">
        <v>2805917.368368437</v>
      </c>
    </row>
    <row r="77" spans="1:3">
      <c r="A77">
        <v>75</v>
      </c>
      <c r="B77">
        <v>5058857.641422359</v>
      </c>
      <c r="C77">
        <v>2806264.586034151</v>
      </c>
    </row>
    <row r="78" spans="1:3">
      <c r="A78">
        <v>76</v>
      </c>
      <c r="B78">
        <v>5061812.535672035</v>
      </c>
      <c r="C78">
        <v>2806269.753499152</v>
      </c>
    </row>
    <row r="79" spans="1:3">
      <c r="A79">
        <v>77</v>
      </c>
      <c r="B79">
        <v>4973316.90339811</v>
      </c>
      <c r="C79">
        <v>2806281.464953198</v>
      </c>
    </row>
    <row r="80" spans="1:3">
      <c r="A80">
        <v>78</v>
      </c>
      <c r="B80">
        <v>4934763.777492578</v>
      </c>
      <c r="C80">
        <v>2806716.064420966</v>
      </c>
    </row>
    <row r="81" spans="1:3">
      <c r="A81">
        <v>79</v>
      </c>
      <c r="B81">
        <v>4834160.345065699</v>
      </c>
      <c r="C81">
        <v>2807823.078047327</v>
      </c>
    </row>
    <row r="82" spans="1:3">
      <c r="A82">
        <v>80</v>
      </c>
      <c r="B82">
        <v>4758514.839783001</v>
      </c>
      <c r="C82">
        <v>2808360.826640096</v>
      </c>
    </row>
    <row r="83" spans="1:3">
      <c r="A83">
        <v>81</v>
      </c>
      <c r="B83">
        <v>4698600.041201903</v>
      </c>
      <c r="C83">
        <v>2809084.959772586</v>
      </c>
    </row>
    <row r="84" spans="1:3">
      <c r="A84">
        <v>82</v>
      </c>
      <c r="B84">
        <v>4651724.881566556</v>
      </c>
      <c r="C84">
        <v>2809804.885759802</v>
      </c>
    </row>
    <row r="85" spans="1:3">
      <c r="A85">
        <v>83</v>
      </c>
      <c r="B85">
        <v>4600032.037956498</v>
      </c>
      <c r="C85">
        <v>2810545.48300272</v>
      </c>
    </row>
    <row r="86" spans="1:3">
      <c r="A86">
        <v>84</v>
      </c>
      <c r="B86">
        <v>4555343.602298761</v>
      </c>
      <c r="C86">
        <v>2810861.197933547</v>
      </c>
    </row>
    <row r="87" spans="1:3">
      <c r="A87">
        <v>85</v>
      </c>
      <c r="B87">
        <v>4553247.596160634</v>
      </c>
      <c r="C87">
        <v>2811197.16550955</v>
      </c>
    </row>
    <row r="88" spans="1:3">
      <c r="A88">
        <v>86</v>
      </c>
      <c r="B88">
        <v>4542471.513393336</v>
      </c>
      <c r="C88">
        <v>2811547.268937547</v>
      </c>
    </row>
    <row r="89" spans="1:3">
      <c r="A89">
        <v>87</v>
      </c>
      <c r="B89">
        <v>4538376.306717327</v>
      </c>
      <c r="C89">
        <v>2811660.152973313</v>
      </c>
    </row>
    <row r="90" spans="1:3">
      <c r="A90">
        <v>88</v>
      </c>
      <c r="B90">
        <v>4533084.958301926</v>
      </c>
      <c r="C90">
        <v>2811798.428511649</v>
      </c>
    </row>
    <row r="91" spans="1:3">
      <c r="A91">
        <v>89</v>
      </c>
      <c r="B91">
        <v>4540604.288379715</v>
      </c>
      <c r="C91">
        <v>2811826.858777515</v>
      </c>
    </row>
    <row r="92" spans="1:3">
      <c r="A92">
        <v>90</v>
      </c>
      <c r="B92">
        <v>4490660.904936633</v>
      </c>
      <c r="C92">
        <v>2812189.471927347</v>
      </c>
    </row>
    <row r="93" spans="1:3">
      <c r="A93">
        <v>91</v>
      </c>
      <c r="B93">
        <v>4489067.754065136</v>
      </c>
      <c r="C93">
        <v>2812239.208420315</v>
      </c>
    </row>
    <row r="94" spans="1:3">
      <c r="A94">
        <v>92</v>
      </c>
      <c r="B94">
        <v>4432752.282239662</v>
      </c>
      <c r="C94">
        <v>2812428.791658926</v>
      </c>
    </row>
    <row r="95" spans="1:3">
      <c r="A95">
        <v>93</v>
      </c>
      <c r="B95">
        <v>4432730.628131109</v>
      </c>
      <c r="C95">
        <v>2812547.460588051</v>
      </c>
    </row>
    <row r="96" spans="1:3">
      <c r="A96">
        <v>94</v>
      </c>
      <c r="B96">
        <v>4424403.508456441</v>
      </c>
      <c r="C96">
        <v>2812479.97445804</v>
      </c>
    </row>
    <row r="97" spans="1:3">
      <c r="A97">
        <v>95</v>
      </c>
      <c r="B97">
        <v>4435642.514689495</v>
      </c>
      <c r="C97">
        <v>2812586.964118874</v>
      </c>
    </row>
    <row r="98" spans="1:3">
      <c r="A98">
        <v>96</v>
      </c>
      <c r="B98">
        <v>4369688.58574104</v>
      </c>
      <c r="C98">
        <v>2813481.190751505</v>
      </c>
    </row>
    <row r="99" spans="1:3">
      <c r="A99">
        <v>97</v>
      </c>
      <c r="B99">
        <v>4343017.446969409</v>
      </c>
      <c r="C99">
        <v>2814153.889301417</v>
      </c>
    </row>
    <row r="100" spans="1:3">
      <c r="A100">
        <v>98</v>
      </c>
      <c r="B100">
        <v>4297448.063849781</v>
      </c>
      <c r="C100">
        <v>2815047.187365918</v>
      </c>
    </row>
    <row r="101" spans="1:3">
      <c r="A101">
        <v>99</v>
      </c>
      <c r="B101">
        <v>4258370.497957102</v>
      </c>
      <c r="C101">
        <v>2815776.603911625</v>
      </c>
    </row>
    <row r="102" spans="1:3">
      <c r="A102">
        <v>100</v>
      </c>
      <c r="B102">
        <v>4212311.598295318</v>
      </c>
      <c r="C102">
        <v>2816553.000364923</v>
      </c>
    </row>
    <row r="103" spans="1:3">
      <c r="A103">
        <v>101</v>
      </c>
      <c r="B103">
        <v>4160118.047902999</v>
      </c>
      <c r="C103">
        <v>2817491.364414592</v>
      </c>
    </row>
    <row r="104" spans="1:3">
      <c r="A104">
        <v>102</v>
      </c>
      <c r="B104">
        <v>4133908.563320868</v>
      </c>
      <c r="C104">
        <v>2818205.743826647</v>
      </c>
    </row>
    <row r="105" spans="1:3">
      <c r="A105">
        <v>103</v>
      </c>
      <c r="B105">
        <v>4097676.372381517</v>
      </c>
      <c r="C105">
        <v>2818666.093612217</v>
      </c>
    </row>
    <row r="106" spans="1:3">
      <c r="A106">
        <v>104</v>
      </c>
      <c r="B106">
        <v>4092206.418318063</v>
      </c>
      <c r="C106">
        <v>2818690.425561721</v>
      </c>
    </row>
    <row r="107" spans="1:3">
      <c r="A107">
        <v>105</v>
      </c>
      <c r="B107">
        <v>4089790.391544627</v>
      </c>
      <c r="C107">
        <v>2818784.642391726</v>
      </c>
    </row>
    <row r="108" spans="1:3">
      <c r="A108">
        <v>106</v>
      </c>
      <c r="B108">
        <v>4077413.864063999</v>
      </c>
      <c r="C108">
        <v>2818943.472845893</v>
      </c>
    </row>
    <row r="109" spans="1:3">
      <c r="A109">
        <v>107</v>
      </c>
      <c r="B109">
        <v>4082552.737498862</v>
      </c>
      <c r="C109">
        <v>2819052.658742037</v>
      </c>
    </row>
    <row r="110" spans="1:3">
      <c r="A110">
        <v>108</v>
      </c>
      <c r="B110">
        <v>4082658.54066925</v>
      </c>
      <c r="C110">
        <v>2819273.864659272</v>
      </c>
    </row>
    <row r="111" spans="1:3">
      <c r="A111">
        <v>109</v>
      </c>
      <c r="B111">
        <v>4086968.465932121</v>
      </c>
      <c r="C111">
        <v>2819304.71710083</v>
      </c>
    </row>
    <row r="112" spans="1:3">
      <c r="A112">
        <v>110</v>
      </c>
      <c r="B112">
        <v>4089361.71397473</v>
      </c>
      <c r="C112">
        <v>2819606.640005298</v>
      </c>
    </row>
    <row r="113" spans="1:3">
      <c r="A113">
        <v>111</v>
      </c>
      <c r="B113">
        <v>4070280.15299688</v>
      </c>
      <c r="C113">
        <v>2820416.604228618</v>
      </c>
    </row>
    <row r="114" spans="1:3">
      <c r="A114">
        <v>112</v>
      </c>
      <c r="B114">
        <v>4037629.157833806</v>
      </c>
      <c r="C114">
        <v>2821138.773780122</v>
      </c>
    </row>
    <row r="115" spans="1:3">
      <c r="A115">
        <v>113</v>
      </c>
      <c r="B115">
        <v>4025288.619133706</v>
      </c>
      <c r="C115">
        <v>2821491.247459589</v>
      </c>
    </row>
    <row r="116" spans="1:3">
      <c r="A116">
        <v>114</v>
      </c>
      <c r="B116">
        <v>4027901.063244087</v>
      </c>
      <c r="C116">
        <v>2821479.498013509</v>
      </c>
    </row>
    <row r="117" spans="1:3">
      <c r="A117">
        <v>115</v>
      </c>
      <c r="B117">
        <v>3982411.925320195</v>
      </c>
      <c r="C117">
        <v>2822277.735439034</v>
      </c>
    </row>
    <row r="118" spans="1:3">
      <c r="A118">
        <v>116</v>
      </c>
      <c r="B118">
        <v>3945754.417318657</v>
      </c>
      <c r="C118">
        <v>2823089.435681642</v>
      </c>
    </row>
    <row r="119" spans="1:3">
      <c r="A119">
        <v>117</v>
      </c>
      <c r="B119">
        <v>3916329.242800949</v>
      </c>
      <c r="C119">
        <v>2823817.487474993</v>
      </c>
    </row>
    <row r="120" spans="1:3">
      <c r="A120">
        <v>118</v>
      </c>
      <c r="B120">
        <v>3891304.093710802</v>
      </c>
      <c r="C120">
        <v>2824583.327311293</v>
      </c>
    </row>
    <row r="121" spans="1:3">
      <c r="A121">
        <v>119</v>
      </c>
      <c r="B121">
        <v>3861339.344832997</v>
      </c>
      <c r="C121">
        <v>2825545.254192232</v>
      </c>
    </row>
    <row r="122" spans="1:3">
      <c r="A122">
        <v>120</v>
      </c>
      <c r="B122">
        <v>3831998.078734016</v>
      </c>
      <c r="C122">
        <v>2826316.185711474</v>
      </c>
    </row>
    <row r="123" spans="1:3">
      <c r="A123">
        <v>121</v>
      </c>
      <c r="B123">
        <v>3821814.412876599</v>
      </c>
      <c r="C123">
        <v>2826884.115886322</v>
      </c>
    </row>
    <row r="124" spans="1:3">
      <c r="A124">
        <v>122</v>
      </c>
      <c r="B124">
        <v>3806508.543011078</v>
      </c>
      <c r="C124">
        <v>2827436.697523963</v>
      </c>
    </row>
    <row r="125" spans="1:3">
      <c r="A125">
        <v>123</v>
      </c>
      <c r="B125">
        <v>3799555.000725287</v>
      </c>
      <c r="C125">
        <v>2827672.975003524</v>
      </c>
    </row>
    <row r="126" spans="1:3">
      <c r="A126">
        <v>124</v>
      </c>
      <c r="B126">
        <v>3801457.447955681</v>
      </c>
      <c r="C126">
        <v>2827669.67959876</v>
      </c>
    </row>
    <row r="127" spans="1:3">
      <c r="A127">
        <v>125</v>
      </c>
      <c r="B127">
        <v>3792858.006541173</v>
      </c>
      <c r="C127">
        <v>2827957.633645979</v>
      </c>
    </row>
    <row r="128" spans="1:3">
      <c r="A128">
        <v>126</v>
      </c>
      <c r="B128">
        <v>3789065.06627954</v>
      </c>
      <c r="C128">
        <v>2827962.387818067</v>
      </c>
    </row>
    <row r="129" spans="1:3">
      <c r="A129">
        <v>127</v>
      </c>
      <c r="B129">
        <v>3768501.590281026</v>
      </c>
      <c r="C129">
        <v>2828389.216779944</v>
      </c>
    </row>
    <row r="130" spans="1:3">
      <c r="A130">
        <v>128</v>
      </c>
      <c r="B130">
        <v>3746048.812407462</v>
      </c>
      <c r="C130">
        <v>2828807.659402053</v>
      </c>
    </row>
    <row r="131" spans="1:3">
      <c r="A131">
        <v>129</v>
      </c>
      <c r="B131">
        <v>3738923.669409016</v>
      </c>
      <c r="C131">
        <v>2828830.58945382</v>
      </c>
    </row>
    <row r="132" spans="1:3">
      <c r="A132">
        <v>130</v>
      </c>
      <c r="B132">
        <v>3706721.185964211</v>
      </c>
      <c r="C132">
        <v>2829648.948424171</v>
      </c>
    </row>
    <row r="133" spans="1:3">
      <c r="A133">
        <v>131</v>
      </c>
      <c r="B133">
        <v>3696704.323200047</v>
      </c>
      <c r="C133">
        <v>2830357.490031753</v>
      </c>
    </row>
    <row r="134" spans="1:3">
      <c r="A134">
        <v>132</v>
      </c>
      <c r="B134">
        <v>3690233.647487617</v>
      </c>
      <c r="C134">
        <v>2830578.449733052</v>
      </c>
    </row>
    <row r="135" spans="1:3">
      <c r="A135">
        <v>133</v>
      </c>
      <c r="B135">
        <v>3689598.845131951</v>
      </c>
      <c r="C135">
        <v>2830627.871600432</v>
      </c>
    </row>
    <row r="136" spans="1:3">
      <c r="A136">
        <v>134</v>
      </c>
      <c r="B136">
        <v>3667901.606372778</v>
      </c>
      <c r="C136">
        <v>2831539.935866799</v>
      </c>
    </row>
    <row r="137" spans="1:3">
      <c r="A137">
        <v>135</v>
      </c>
      <c r="B137">
        <v>3652531.681572475</v>
      </c>
      <c r="C137">
        <v>2832185.836746156</v>
      </c>
    </row>
    <row r="138" spans="1:3">
      <c r="A138">
        <v>136</v>
      </c>
      <c r="B138">
        <v>3633079.01203124</v>
      </c>
      <c r="C138">
        <v>2832872.933406736</v>
      </c>
    </row>
    <row r="139" spans="1:3">
      <c r="A139">
        <v>137</v>
      </c>
      <c r="B139">
        <v>3606625.851179844</v>
      </c>
      <c r="C139">
        <v>2833812.310470305</v>
      </c>
    </row>
    <row r="140" spans="1:3">
      <c r="A140">
        <v>138</v>
      </c>
      <c r="B140">
        <v>3587319.590507272</v>
      </c>
      <c r="C140">
        <v>2834661.625258326</v>
      </c>
    </row>
    <row r="141" spans="1:3">
      <c r="A141">
        <v>139</v>
      </c>
      <c r="B141">
        <v>3564288.755321981</v>
      </c>
      <c r="C141">
        <v>2835362.271056736</v>
      </c>
    </row>
    <row r="142" spans="1:3">
      <c r="A142">
        <v>140</v>
      </c>
      <c r="B142">
        <v>3550225.759031589</v>
      </c>
      <c r="C142">
        <v>2835896.811338299</v>
      </c>
    </row>
    <row r="143" spans="1:3">
      <c r="A143">
        <v>141</v>
      </c>
      <c r="B143">
        <v>3544064.245722228</v>
      </c>
      <c r="C143">
        <v>2836144.915084444</v>
      </c>
    </row>
    <row r="144" spans="1:3">
      <c r="A144">
        <v>142</v>
      </c>
      <c r="B144">
        <v>3543170.915236023</v>
      </c>
      <c r="C144">
        <v>2836159.455044285</v>
      </c>
    </row>
    <row r="145" spans="1:3">
      <c r="A145">
        <v>143</v>
      </c>
      <c r="B145">
        <v>3533422.697111866</v>
      </c>
      <c r="C145">
        <v>2836523.703246404</v>
      </c>
    </row>
    <row r="146" spans="1:3">
      <c r="A146">
        <v>144</v>
      </c>
      <c r="B146">
        <v>3537868.828710894</v>
      </c>
      <c r="C146">
        <v>2836771.314627905</v>
      </c>
    </row>
    <row r="147" spans="1:3">
      <c r="A147">
        <v>145</v>
      </c>
      <c r="B147">
        <v>3535986.356149737</v>
      </c>
      <c r="C147">
        <v>2836807.5684528</v>
      </c>
    </row>
    <row r="148" spans="1:3">
      <c r="A148">
        <v>146</v>
      </c>
      <c r="B148">
        <v>3531280.255341267</v>
      </c>
      <c r="C148">
        <v>2837301.515250768</v>
      </c>
    </row>
    <row r="149" spans="1:3">
      <c r="A149">
        <v>147</v>
      </c>
      <c r="B149">
        <v>3511814.729426787</v>
      </c>
      <c r="C149">
        <v>2838121.811624614</v>
      </c>
    </row>
    <row r="150" spans="1:3">
      <c r="A150">
        <v>148</v>
      </c>
      <c r="B150">
        <v>3500168.294117066</v>
      </c>
      <c r="C150">
        <v>2838956.305877759</v>
      </c>
    </row>
    <row r="151" spans="1:3">
      <c r="A151">
        <v>149</v>
      </c>
      <c r="B151">
        <v>3481028.850033205</v>
      </c>
      <c r="C151">
        <v>2839521.661308529</v>
      </c>
    </row>
    <row r="152" spans="1:3">
      <c r="A152">
        <v>150</v>
      </c>
      <c r="B152">
        <v>3474509.833956758</v>
      </c>
      <c r="C152">
        <v>2839801.4448861</v>
      </c>
    </row>
    <row r="153" spans="1:3">
      <c r="A153">
        <v>151</v>
      </c>
      <c r="B153">
        <v>3474451.563352977</v>
      </c>
      <c r="C153">
        <v>2839841.275232798</v>
      </c>
    </row>
    <row r="154" spans="1:3">
      <c r="A154">
        <v>152</v>
      </c>
      <c r="B154">
        <v>3453327.321873598</v>
      </c>
      <c r="C154">
        <v>2840658.826940193</v>
      </c>
    </row>
    <row r="155" spans="1:3">
      <c r="A155">
        <v>153</v>
      </c>
      <c r="B155">
        <v>3440196.495448312</v>
      </c>
      <c r="C155">
        <v>2841214.622606165</v>
      </c>
    </row>
    <row r="156" spans="1:3">
      <c r="A156">
        <v>154</v>
      </c>
      <c r="B156">
        <v>3429504.299475501</v>
      </c>
      <c r="C156">
        <v>2841798.964090575</v>
      </c>
    </row>
    <row r="157" spans="1:3">
      <c r="A157">
        <v>155</v>
      </c>
      <c r="B157">
        <v>3414101.491010985</v>
      </c>
      <c r="C157">
        <v>2842704.557232021</v>
      </c>
    </row>
    <row r="158" spans="1:3">
      <c r="A158">
        <v>156</v>
      </c>
      <c r="B158">
        <v>3397064.74401211</v>
      </c>
      <c r="C158">
        <v>2843566.587955687</v>
      </c>
    </row>
    <row r="159" spans="1:3">
      <c r="A159">
        <v>157</v>
      </c>
      <c r="B159">
        <v>3387327.396201779</v>
      </c>
      <c r="C159">
        <v>2844333.728043045</v>
      </c>
    </row>
    <row r="160" spans="1:3">
      <c r="A160">
        <v>158</v>
      </c>
      <c r="B160">
        <v>3376191.475861426</v>
      </c>
      <c r="C160">
        <v>2845015.50936267</v>
      </c>
    </row>
    <row r="161" spans="1:3">
      <c r="A161">
        <v>159</v>
      </c>
      <c r="B161">
        <v>3370741.653199897</v>
      </c>
      <c r="C161">
        <v>2845347.656068831</v>
      </c>
    </row>
    <row r="162" spans="1:3">
      <c r="A162">
        <v>160</v>
      </c>
      <c r="B162">
        <v>3371651.232877668</v>
      </c>
      <c r="C162">
        <v>2845351.393736183</v>
      </c>
    </row>
    <row r="163" spans="1:3">
      <c r="A163">
        <v>161</v>
      </c>
      <c r="B163">
        <v>3364374.066348477</v>
      </c>
      <c r="C163">
        <v>2845796.150037464</v>
      </c>
    </row>
    <row r="164" spans="1:3">
      <c r="A164">
        <v>162</v>
      </c>
      <c r="B164">
        <v>3354759.998151585</v>
      </c>
      <c r="C164">
        <v>2845971.153738168</v>
      </c>
    </row>
    <row r="165" spans="1:3">
      <c r="A165">
        <v>163</v>
      </c>
      <c r="B165">
        <v>3353408.951047666</v>
      </c>
      <c r="C165">
        <v>2846014.206054874</v>
      </c>
    </row>
    <row r="166" spans="1:3">
      <c r="A166">
        <v>164</v>
      </c>
      <c r="B166">
        <v>3339105.47533003</v>
      </c>
      <c r="C166">
        <v>2846618.992410691</v>
      </c>
    </row>
    <row r="167" spans="1:3">
      <c r="A167">
        <v>165</v>
      </c>
      <c r="B167">
        <v>3327677.370603994</v>
      </c>
      <c r="C167">
        <v>2847393.117352491</v>
      </c>
    </row>
    <row r="168" spans="1:3">
      <c r="A168">
        <v>166</v>
      </c>
      <c r="B168">
        <v>3309696.180129235</v>
      </c>
      <c r="C168">
        <v>2848243.135504264</v>
      </c>
    </row>
    <row r="169" spans="1:3">
      <c r="A169">
        <v>167</v>
      </c>
      <c r="B169">
        <v>3304312.820418471</v>
      </c>
      <c r="C169">
        <v>2848901.398886113</v>
      </c>
    </row>
    <row r="170" spans="1:3">
      <c r="A170">
        <v>168</v>
      </c>
      <c r="B170">
        <v>3300941.706247949</v>
      </c>
      <c r="C170">
        <v>2849157.385087782</v>
      </c>
    </row>
    <row r="171" spans="1:3">
      <c r="A171">
        <v>169</v>
      </c>
      <c r="B171">
        <v>3301115.23759038</v>
      </c>
      <c r="C171">
        <v>2849149.457649392</v>
      </c>
    </row>
    <row r="172" spans="1:3">
      <c r="A172">
        <v>170</v>
      </c>
      <c r="B172">
        <v>3290870.803652816</v>
      </c>
      <c r="C172">
        <v>2850004.006908595</v>
      </c>
    </row>
    <row r="173" spans="1:3">
      <c r="A173">
        <v>171</v>
      </c>
      <c r="B173">
        <v>3284815.798486558</v>
      </c>
      <c r="C173">
        <v>2850517.656953628</v>
      </c>
    </row>
    <row r="174" spans="1:3">
      <c r="A174">
        <v>172</v>
      </c>
      <c r="B174">
        <v>3276813.645778082</v>
      </c>
      <c r="C174">
        <v>2851034.207595608</v>
      </c>
    </row>
    <row r="175" spans="1:3">
      <c r="A175">
        <v>173</v>
      </c>
      <c r="B175">
        <v>3263056.749248169</v>
      </c>
      <c r="C175">
        <v>2851890.745839749</v>
      </c>
    </row>
    <row r="176" spans="1:3">
      <c r="A176">
        <v>174</v>
      </c>
      <c r="B176">
        <v>3251618.895895002</v>
      </c>
      <c r="C176">
        <v>2852752.66640459</v>
      </c>
    </row>
    <row r="177" spans="1:3">
      <c r="A177">
        <v>175</v>
      </c>
      <c r="B177">
        <v>3237502.771906105</v>
      </c>
      <c r="C177">
        <v>2853555.088381481</v>
      </c>
    </row>
    <row r="178" spans="1:3">
      <c r="A178">
        <v>176</v>
      </c>
      <c r="B178">
        <v>3227012.87980387</v>
      </c>
      <c r="C178">
        <v>2854263.127897367</v>
      </c>
    </row>
    <row r="179" spans="1:3">
      <c r="A179">
        <v>177</v>
      </c>
      <c r="B179">
        <v>3221906.103950577</v>
      </c>
      <c r="C179">
        <v>2854620.222087322</v>
      </c>
    </row>
    <row r="180" spans="1:3">
      <c r="A180">
        <v>178</v>
      </c>
      <c r="B180">
        <v>3217235.106052306</v>
      </c>
      <c r="C180">
        <v>2854869.554281462</v>
      </c>
    </row>
    <row r="181" spans="1:3">
      <c r="A181">
        <v>179</v>
      </c>
      <c r="B181">
        <v>3215035.724377073</v>
      </c>
      <c r="C181">
        <v>2854874.997196616</v>
      </c>
    </row>
    <row r="182" spans="1:3">
      <c r="A182">
        <v>180</v>
      </c>
      <c r="B182">
        <v>3211893.130830802</v>
      </c>
      <c r="C182">
        <v>2855362.044834954</v>
      </c>
    </row>
    <row r="183" spans="1:3">
      <c r="A183">
        <v>181</v>
      </c>
      <c r="B183">
        <v>3210555.741869312</v>
      </c>
      <c r="C183">
        <v>2855736.753592627</v>
      </c>
    </row>
    <row r="184" spans="1:3">
      <c r="A184">
        <v>182</v>
      </c>
      <c r="B184">
        <v>3205005.256735381</v>
      </c>
      <c r="C184">
        <v>2856339.764009465</v>
      </c>
    </row>
    <row r="185" spans="1:3">
      <c r="A185">
        <v>183</v>
      </c>
      <c r="B185">
        <v>3193087.542114838</v>
      </c>
      <c r="C185">
        <v>2857167.775703041</v>
      </c>
    </row>
    <row r="186" spans="1:3">
      <c r="A186">
        <v>184</v>
      </c>
      <c r="B186">
        <v>3185127.677909663</v>
      </c>
      <c r="C186">
        <v>2858024.527811763</v>
      </c>
    </row>
    <row r="187" spans="1:3">
      <c r="A187">
        <v>185</v>
      </c>
      <c r="B187">
        <v>3174062.129759021</v>
      </c>
      <c r="C187">
        <v>2858620.601899595</v>
      </c>
    </row>
    <row r="188" spans="1:3">
      <c r="A188">
        <v>186</v>
      </c>
      <c r="B188">
        <v>3170397.210015695</v>
      </c>
      <c r="C188">
        <v>2858875.465961325</v>
      </c>
    </row>
    <row r="189" spans="1:3">
      <c r="A189">
        <v>187</v>
      </c>
      <c r="B189">
        <v>3170395.294648994</v>
      </c>
      <c r="C189">
        <v>2858885.795385195</v>
      </c>
    </row>
    <row r="190" spans="1:3">
      <c r="A190">
        <v>188</v>
      </c>
      <c r="B190">
        <v>3158355.408908759</v>
      </c>
      <c r="C190">
        <v>2859670.135215044</v>
      </c>
    </row>
    <row r="191" spans="1:3">
      <c r="A191">
        <v>189</v>
      </c>
      <c r="B191">
        <v>3151389.320449006</v>
      </c>
      <c r="C191">
        <v>2860134.827642996</v>
      </c>
    </row>
    <row r="192" spans="1:3">
      <c r="A192">
        <v>190</v>
      </c>
      <c r="B192">
        <v>3146010.496130531</v>
      </c>
      <c r="C192">
        <v>2860600.386875233</v>
      </c>
    </row>
    <row r="193" spans="1:3">
      <c r="A193">
        <v>191</v>
      </c>
      <c r="B193">
        <v>3137270.01372468</v>
      </c>
      <c r="C193">
        <v>2861423.131915724</v>
      </c>
    </row>
    <row r="194" spans="1:3">
      <c r="A194">
        <v>192</v>
      </c>
      <c r="B194">
        <v>3126789.523136987</v>
      </c>
      <c r="C194">
        <v>2862269.71471421</v>
      </c>
    </row>
    <row r="195" spans="1:3">
      <c r="A195">
        <v>193</v>
      </c>
      <c r="B195">
        <v>3119550.341388246</v>
      </c>
      <c r="C195">
        <v>2863094.164622344</v>
      </c>
    </row>
    <row r="196" spans="1:3">
      <c r="A196">
        <v>194</v>
      </c>
      <c r="B196">
        <v>3111708.965357674</v>
      </c>
      <c r="C196">
        <v>2863857.543707774</v>
      </c>
    </row>
    <row r="197" spans="1:3">
      <c r="A197">
        <v>195</v>
      </c>
      <c r="B197">
        <v>3107561.532745482</v>
      </c>
      <c r="C197">
        <v>2864259.533711943</v>
      </c>
    </row>
    <row r="198" spans="1:3">
      <c r="A198">
        <v>196</v>
      </c>
      <c r="B198">
        <v>3106241.559266218</v>
      </c>
      <c r="C198">
        <v>2864483.975558908</v>
      </c>
    </row>
    <row r="199" spans="1:3">
      <c r="A199">
        <v>197</v>
      </c>
      <c r="B199">
        <v>3108028.262903492</v>
      </c>
      <c r="C199">
        <v>2864482.298539513</v>
      </c>
    </row>
    <row r="200" spans="1:3">
      <c r="A200">
        <v>198</v>
      </c>
      <c r="B200">
        <v>3099482.816830894</v>
      </c>
      <c r="C200">
        <v>2865024.75429506</v>
      </c>
    </row>
    <row r="201" spans="1:3">
      <c r="A201">
        <v>199</v>
      </c>
      <c r="B201">
        <v>3092620.617705414</v>
      </c>
      <c r="C201">
        <v>2865417.152098007</v>
      </c>
    </row>
    <row r="202" spans="1:3">
      <c r="A202">
        <v>200</v>
      </c>
      <c r="B202">
        <v>3084404.311843546</v>
      </c>
      <c r="C202">
        <v>2866032.091678068</v>
      </c>
    </row>
    <row r="203" spans="1:3">
      <c r="A203">
        <v>201</v>
      </c>
      <c r="B203">
        <v>3076832.879583793</v>
      </c>
      <c r="C203">
        <v>2866849.716554457</v>
      </c>
    </row>
    <row r="204" spans="1:3">
      <c r="A204">
        <v>202</v>
      </c>
      <c r="B204">
        <v>3065948.975236746</v>
      </c>
      <c r="C204">
        <v>2867698.341019573</v>
      </c>
    </row>
    <row r="205" spans="1:3">
      <c r="A205">
        <v>203</v>
      </c>
      <c r="B205">
        <v>3062355.17267065</v>
      </c>
      <c r="C205">
        <v>2868321.340603458</v>
      </c>
    </row>
    <row r="206" spans="1:3">
      <c r="A206">
        <v>204</v>
      </c>
      <c r="B206">
        <v>3060327.166409253</v>
      </c>
      <c r="C206">
        <v>2868564.003645011</v>
      </c>
    </row>
    <row r="207" spans="1:3">
      <c r="A207">
        <v>205</v>
      </c>
      <c r="B207">
        <v>3060431.306026015</v>
      </c>
      <c r="C207">
        <v>2868562.369588474</v>
      </c>
    </row>
    <row r="208" spans="1:3">
      <c r="A208">
        <v>206</v>
      </c>
      <c r="B208">
        <v>3054376.800547161</v>
      </c>
      <c r="C208">
        <v>2869349.860382584</v>
      </c>
    </row>
    <row r="209" spans="1:3">
      <c r="A209">
        <v>207</v>
      </c>
      <c r="B209">
        <v>3051148.569993746</v>
      </c>
      <c r="C209">
        <v>2869791.853182666</v>
      </c>
    </row>
    <row r="210" spans="1:3">
      <c r="A210">
        <v>208</v>
      </c>
      <c r="B210">
        <v>3046962.518246989</v>
      </c>
      <c r="C210">
        <v>2870215.983992842</v>
      </c>
    </row>
    <row r="211" spans="1:3">
      <c r="A211">
        <v>209</v>
      </c>
      <c r="B211">
        <v>3038887.543225084</v>
      </c>
      <c r="C211">
        <v>2870989.626042087</v>
      </c>
    </row>
    <row r="212" spans="1:3">
      <c r="A212">
        <v>210</v>
      </c>
      <c r="B212">
        <v>3031761.270625685</v>
      </c>
      <c r="C212">
        <v>2871815.314358817</v>
      </c>
    </row>
    <row r="213" spans="1:3">
      <c r="A213">
        <v>211</v>
      </c>
      <c r="B213">
        <v>3022618.425871719</v>
      </c>
      <c r="C213">
        <v>2872633.114274157</v>
      </c>
    </row>
    <row r="214" spans="1:3">
      <c r="A214">
        <v>212</v>
      </c>
      <c r="B214">
        <v>3014967.055493536</v>
      </c>
      <c r="C214">
        <v>2873408.169873746</v>
      </c>
    </row>
    <row r="215" spans="1:3">
      <c r="A215">
        <v>213</v>
      </c>
      <c r="B215">
        <v>3010832.843307772</v>
      </c>
      <c r="C215">
        <v>2873835.918493296</v>
      </c>
    </row>
    <row r="216" spans="1:3">
      <c r="A216">
        <v>214</v>
      </c>
      <c r="B216">
        <v>3007477.583273234</v>
      </c>
      <c r="C216">
        <v>2874103.04162062</v>
      </c>
    </row>
    <row r="217" spans="1:3">
      <c r="A217">
        <v>215</v>
      </c>
      <c r="B217">
        <v>3006249.348742217</v>
      </c>
      <c r="C217">
        <v>2874100.982205309</v>
      </c>
    </row>
    <row r="218" spans="1:3">
      <c r="A218">
        <v>216</v>
      </c>
      <c r="B218">
        <v>3003193.768429544</v>
      </c>
      <c r="C218">
        <v>2874659.955783139</v>
      </c>
    </row>
    <row r="219" spans="1:3">
      <c r="A219">
        <v>217</v>
      </c>
      <c r="B219">
        <v>3001486.222080051</v>
      </c>
      <c r="C219">
        <v>2875076.94777022</v>
      </c>
    </row>
    <row r="220" spans="1:3">
      <c r="A220">
        <v>218</v>
      </c>
      <c r="B220">
        <v>2997203.010567999</v>
      </c>
      <c r="C220">
        <v>2875705.240591011</v>
      </c>
    </row>
    <row r="221" spans="1:3">
      <c r="A221">
        <v>219</v>
      </c>
      <c r="B221">
        <v>2989312.055801799</v>
      </c>
      <c r="C221">
        <v>2876520.104024081</v>
      </c>
    </row>
    <row r="222" spans="1:3">
      <c r="A222">
        <v>220</v>
      </c>
      <c r="B222">
        <v>2983647.040096829</v>
      </c>
      <c r="C222">
        <v>2877371.24163714</v>
      </c>
    </row>
    <row r="223" spans="1:3">
      <c r="A223">
        <v>221</v>
      </c>
      <c r="B223">
        <v>2976604.298692178</v>
      </c>
      <c r="C223">
        <v>2877956.96833257</v>
      </c>
    </row>
    <row r="224" spans="1:3">
      <c r="A224">
        <v>222</v>
      </c>
      <c r="B224">
        <v>2974290.127192546</v>
      </c>
      <c r="C224">
        <v>2878193.189610121</v>
      </c>
    </row>
    <row r="225" spans="1:3">
      <c r="A225">
        <v>223</v>
      </c>
      <c r="B225">
        <v>2974269.607319801</v>
      </c>
      <c r="C225">
        <v>2878195.737399729</v>
      </c>
    </row>
    <row r="226" spans="1:3">
      <c r="A226">
        <v>224</v>
      </c>
      <c r="B226">
        <v>2966550.852761467</v>
      </c>
      <c r="C226">
        <v>2878939.770485998</v>
      </c>
    </row>
    <row r="227" spans="1:3">
      <c r="A227">
        <v>225</v>
      </c>
      <c r="B227">
        <v>2962225.341987377</v>
      </c>
      <c r="C227">
        <v>2879351.94742268</v>
      </c>
    </row>
    <row r="228" spans="1:3">
      <c r="A228">
        <v>226</v>
      </c>
      <c r="B228">
        <v>2958962.421028332</v>
      </c>
      <c r="C228">
        <v>2879749.569736934</v>
      </c>
    </row>
    <row r="229" spans="1:3">
      <c r="A229">
        <v>227</v>
      </c>
      <c r="B229">
        <v>2953348.732967739</v>
      </c>
      <c r="C229">
        <v>2880496.014870013</v>
      </c>
    </row>
    <row r="230" spans="1:3">
      <c r="A230">
        <v>228</v>
      </c>
      <c r="B230">
        <v>2946315.715158501</v>
      </c>
      <c r="C230">
        <v>2881294.363955332</v>
      </c>
    </row>
    <row r="231" spans="1:3">
      <c r="A231">
        <v>229</v>
      </c>
      <c r="B231">
        <v>2940961.154883034</v>
      </c>
      <c r="C231">
        <v>2882116.351102699</v>
      </c>
    </row>
    <row r="232" spans="1:3">
      <c r="A232">
        <v>230</v>
      </c>
      <c r="B232">
        <v>2935225.807577531</v>
      </c>
      <c r="C232">
        <v>2882908.320467586</v>
      </c>
    </row>
    <row r="233" spans="1:3">
      <c r="A233">
        <v>231</v>
      </c>
      <c r="B233">
        <v>2929055.891868244</v>
      </c>
      <c r="C233">
        <v>2883359.315808687</v>
      </c>
    </row>
    <row r="234" spans="1:3">
      <c r="A234">
        <v>232</v>
      </c>
      <c r="B234">
        <v>2925656.77320122</v>
      </c>
      <c r="C234">
        <v>2883820.689483718</v>
      </c>
    </row>
    <row r="235" spans="1:3">
      <c r="A235">
        <v>233</v>
      </c>
      <c r="B235">
        <v>2924253.188742724</v>
      </c>
      <c r="C235">
        <v>2884099.023320333</v>
      </c>
    </row>
    <row r="236" spans="1:3">
      <c r="A236">
        <v>234</v>
      </c>
      <c r="B236">
        <v>2925250.869450648</v>
      </c>
      <c r="C236">
        <v>2884104.534728497</v>
      </c>
    </row>
    <row r="237" spans="1:3">
      <c r="A237">
        <v>235</v>
      </c>
      <c r="B237">
        <v>2919262.549747404</v>
      </c>
      <c r="C237">
        <v>2884672.067205504</v>
      </c>
    </row>
    <row r="238" spans="1:3">
      <c r="A238">
        <v>236</v>
      </c>
      <c r="B238">
        <v>2914630.862151694</v>
      </c>
      <c r="C238">
        <v>2885074.150193585</v>
      </c>
    </row>
    <row r="239" spans="1:3">
      <c r="A239">
        <v>237</v>
      </c>
      <c r="B239">
        <v>2908966.111287769</v>
      </c>
      <c r="C239">
        <v>2885689.239372743</v>
      </c>
    </row>
    <row r="240" spans="1:3">
      <c r="A240">
        <v>238</v>
      </c>
      <c r="B240">
        <v>2903454.628920252</v>
      </c>
      <c r="C240">
        <v>2886503.096008162</v>
      </c>
    </row>
    <row r="241" spans="1:3">
      <c r="A241">
        <v>239</v>
      </c>
      <c r="B241">
        <v>2897509.596207174</v>
      </c>
      <c r="C241">
        <v>2887330.999736555</v>
      </c>
    </row>
    <row r="242" spans="1:3">
      <c r="A242">
        <v>240</v>
      </c>
      <c r="B242">
        <v>2895239.005937992</v>
      </c>
      <c r="C242">
        <v>2887772.605826651</v>
      </c>
    </row>
    <row r="243" spans="1:3">
      <c r="A243">
        <v>241</v>
      </c>
      <c r="B243">
        <v>2892843.139964815</v>
      </c>
      <c r="C243">
        <v>2888185.805998715</v>
      </c>
    </row>
    <row r="244" spans="1:3">
      <c r="A244">
        <v>242</v>
      </c>
      <c r="B244">
        <v>2889032.481902418</v>
      </c>
      <c r="C244">
        <v>2888862.22400498</v>
      </c>
    </row>
    <row r="245" spans="1:3">
      <c r="A245">
        <v>243</v>
      </c>
      <c r="B245">
        <v>2886941.86136019</v>
      </c>
      <c r="C245">
        <v>2889260.489268115</v>
      </c>
    </row>
    <row r="246" spans="1:3">
      <c r="A246">
        <v>244</v>
      </c>
      <c r="B246">
        <v>2884409.207749407</v>
      </c>
      <c r="C246">
        <v>2889620.043671535</v>
      </c>
    </row>
    <row r="247" spans="1:3">
      <c r="A247">
        <v>245</v>
      </c>
      <c r="B247">
        <v>2879231.919167246</v>
      </c>
      <c r="C247">
        <v>2890307.807619879</v>
      </c>
    </row>
    <row r="248" spans="1:3">
      <c r="A248">
        <v>246</v>
      </c>
      <c r="B248">
        <v>2874474.278311166</v>
      </c>
      <c r="C248">
        <v>2891077.53009371</v>
      </c>
    </row>
    <row r="249" spans="1:3">
      <c r="A249">
        <v>247</v>
      </c>
      <c r="B249">
        <v>2868213.829329411</v>
      </c>
      <c r="C249">
        <v>2891856.59095966</v>
      </c>
    </row>
    <row r="250" spans="1:3">
      <c r="A250">
        <v>248</v>
      </c>
      <c r="B250">
        <v>2862557.720511256</v>
      </c>
      <c r="C250">
        <v>2892631.834073642</v>
      </c>
    </row>
    <row r="251" spans="1:3">
      <c r="A251">
        <v>249</v>
      </c>
      <c r="B251">
        <v>2859272.29051405</v>
      </c>
      <c r="C251">
        <v>2893158.623191704</v>
      </c>
    </row>
    <row r="252" spans="1:3">
      <c r="A252">
        <v>250</v>
      </c>
      <c r="B252">
        <v>2858408.60978731</v>
      </c>
      <c r="C252">
        <v>2893614.699957704</v>
      </c>
    </row>
    <row r="253" spans="1:3">
      <c r="A253">
        <v>251</v>
      </c>
      <c r="B253">
        <v>2855129.057209773</v>
      </c>
      <c r="C253">
        <v>2894104.124113262</v>
      </c>
    </row>
    <row r="254" spans="1:3">
      <c r="A254">
        <v>252</v>
      </c>
      <c r="B254">
        <v>2852679.415067467</v>
      </c>
      <c r="C254">
        <v>2894396.169402251</v>
      </c>
    </row>
    <row r="255" spans="1:3">
      <c r="A255">
        <v>253</v>
      </c>
      <c r="B255">
        <v>2851990.002816685</v>
      </c>
      <c r="C255">
        <v>2894386.695977198</v>
      </c>
    </row>
    <row r="256" spans="1:3">
      <c r="A256">
        <v>254</v>
      </c>
      <c r="B256">
        <v>2849339.280688471</v>
      </c>
      <c r="C256">
        <v>2895001.086385464</v>
      </c>
    </row>
    <row r="257" spans="1:3">
      <c r="A257">
        <v>255</v>
      </c>
      <c r="B257">
        <v>2847719.213898798</v>
      </c>
      <c r="C257">
        <v>2895451.473520258</v>
      </c>
    </row>
    <row r="258" spans="1:3">
      <c r="A258">
        <v>256</v>
      </c>
      <c r="B258">
        <v>2844526.990222348</v>
      </c>
      <c r="C258">
        <v>2896091.780156759</v>
      </c>
    </row>
    <row r="259" spans="1:3">
      <c r="A259">
        <v>257</v>
      </c>
      <c r="B259">
        <v>2839169.506634442</v>
      </c>
      <c r="C259">
        <v>2896889.995618661</v>
      </c>
    </row>
    <row r="260" spans="1:3">
      <c r="A260">
        <v>258</v>
      </c>
      <c r="B260">
        <v>2834244.92019229</v>
      </c>
      <c r="C260">
        <v>2897610.143416384</v>
      </c>
    </row>
    <row r="261" spans="1:3">
      <c r="A261">
        <v>259</v>
      </c>
      <c r="B261">
        <v>2831381.690449608</v>
      </c>
      <c r="C261">
        <v>2898003.349823035</v>
      </c>
    </row>
    <row r="262" spans="1:3">
      <c r="A262">
        <v>260</v>
      </c>
      <c r="B262">
        <v>2826770.478705212</v>
      </c>
      <c r="C262">
        <v>2898627.513574088</v>
      </c>
    </row>
    <row r="263" spans="1:3">
      <c r="A263">
        <v>261</v>
      </c>
      <c r="B263">
        <v>2824026.547334711</v>
      </c>
      <c r="C263">
        <v>2898984.467987335</v>
      </c>
    </row>
    <row r="264" spans="1:3">
      <c r="A264">
        <v>262</v>
      </c>
      <c r="B264">
        <v>2821985.807210199</v>
      </c>
      <c r="C264">
        <v>2899322.215993127</v>
      </c>
    </row>
    <row r="265" spans="1:3">
      <c r="A265">
        <v>263</v>
      </c>
      <c r="B265">
        <v>2818321.379459194</v>
      </c>
      <c r="C265">
        <v>2899987.108869196</v>
      </c>
    </row>
    <row r="266" spans="1:3">
      <c r="A266">
        <v>264</v>
      </c>
      <c r="B266">
        <v>2813592.147095791</v>
      </c>
      <c r="C266">
        <v>2900708.061475024</v>
      </c>
    </row>
    <row r="267" spans="1:3">
      <c r="A267">
        <v>265</v>
      </c>
      <c r="B267">
        <v>2809787.352667005</v>
      </c>
      <c r="C267">
        <v>2901494.569383362</v>
      </c>
    </row>
    <row r="268" spans="1:3">
      <c r="A268">
        <v>266</v>
      </c>
      <c r="B268">
        <v>2805679.801464507</v>
      </c>
      <c r="C268">
        <v>2902277.344849162</v>
      </c>
    </row>
    <row r="269" spans="1:3">
      <c r="A269">
        <v>267</v>
      </c>
      <c r="B269">
        <v>2803291.1915318</v>
      </c>
      <c r="C269">
        <v>2902685.138973077</v>
      </c>
    </row>
    <row r="270" spans="1:3">
      <c r="A270">
        <v>268</v>
      </c>
      <c r="B270">
        <v>2798989.30441355</v>
      </c>
      <c r="C270">
        <v>2903135.851641944</v>
      </c>
    </row>
    <row r="271" spans="1:3">
      <c r="A271">
        <v>269</v>
      </c>
      <c r="B271">
        <v>2796145.902512412</v>
      </c>
      <c r="C271">
        <v>2903640.774801896</v>
      </c>
    </row>
    <row r="272" spans="1:3">
      <c r="A272">
        <v>270</v>
      </c>
      <c r="B272">
        <v>2794806.518143571</v>
      </c>
      <c r="C272">
        <v>2903952.408737309</v>
      </c>
    </row>
    <row r="273" spans="1:3">
      <c r="A273">
        <v>271</v>
      </c>
      <c r="B273">
        <v>2795382.486632895</v>
      </c>
      <c r="C273">
        <v>2903962.560043227</v>
      </c>
    </row>
    <row r="274" spans="1:3">
      <c r="A274">
        <v>272</v>
      </c>
      <c r="B274">
        <v>2790986.66657677</v>
      </c>
      <c r="C274">
        <v>2904538.37264363</v>
      </c>
    </row>
    <row r="275" spans="1:3">
      <c r="A275">
        <v>273</v>
      </c>
      <c r="B275">
        <v>2787706.244658135</v>
      </c>
      <c r="C275">
        <v>2904934.057287378</v>
      </c>
    </row>
    <row r="276" spans="1:3">
      <c r="A276">
        <v>274</v>
      </c>
      <c r="B276">
        <v>2783601.191541585</v>
      </c>
      <c r="C276">
        <v>2905526.181748227</v>
      </c>
    </row>
    <row r="277" spans="1:3">
      <c r="A277">
        <v>275</v>
      </c>
      <c r="B277">
        <v>2779363.634760493</v>
      </c>
      <c r="C277">
        <v>2906317.897532817</v>
      </c>
    </row>
    <row r="278" spans="1:3">
      <c r="A278">
        <v>276</v>
      </c>
      <c r="B278">
        <v>2775513.435160932</v>
      </c>
      <c r="C278">
        <v>2907066.603136412</v>
      </c>
    </row>
    <row r="279" spans="1:3">
      <c r="A279">
        <v>277</v>
      </c>
      <c r="B279">
        <v>2773735.228251708</v>
      </c>
      <c r="C279">
        <v>2907451.135669995</v>
      </c>
    </row>
    <row r="280" spans="1:3">
      <c r="A280">
        <v>278</v>
      </c>
      <c r="B280">
        <v>2770964.522642365</v>
      </c>
      <c r="C280">
        <v>2908074.654262292</v>
      </c>
    </row>
    <row r="281" spans="1:3">
      <c r="A281">
        <v>279</v>
      </c>
      <c r="B281">
        <v>2769564.270047518</v>
      </c>
      <c r="C281">
        <v>2908418.008640049</v>
      </c>
    </row>
    <row r="282" spans="1:3">
      <c r="A282">
        <v>280</v>
      </c>
      <c r="B282">
        <v>2767987.927755803</v>
      </c>
      <c r="C282">
        <v>2908708.818920957</v>
      </c>
    </row>
    <row r="283" spans="1:3">
      <c r="A283">
        <v>281</v>
      </c>
      <c r="B283">
        <v>2767682.490841032</v>
      </c>
      <c r="C283">
        <v>2908709.449922765</v>
      </c>
    </row>
    <row r="284" spans="1:3">
      <c r="A284">
        <v>282</v>
      </c>
      <c r="B284">
        <v>2763752.892445634</v>
      </c>
      <c r="C284">
        <v>2909462.974305485</v>
      </c>
    </row>
    <row r="285" spans="1:3">
      <c r="A285">
        <v>283</v>
      </c>
      <c r="B285">
        <v>2759272.934395065</v>
      </c>
      <c r="C285">
        <v>2910168.024868408</v>
      </c>
    </row>
    <row r="286" spans="1:3">
      <c r="A286">
        <v>284</v>
      </c>
      <c r="B286">
        <v>2754826.72403127</v>
      </c>
      <c r="C286">
        <v>2910920.060552753</v>
      </c>
    </row>
    <row r="287" spans="1:3">
      <c r="A287">
        <v>285</v>
      </c>
      <c r="B287">
        <v>2752010.207683246</v>
      </c>
      <c r="C287">
        <v>2911440.18913347</v>
      </c>
    </row>
    <row r="288" spans="1:3">
      <c r="A288">
        <v>286</v>
      </c>
      <c r="B288">
        <v>2750408.09910107</v>
      </c>
      <c r="C288">
        <v>2911994.243275474</v>
      </c>
    </row>
    <row r="289" spans="1:3">
      <c r="A289">
        <v>287</v>
      </c>
      <c r="B289">
        <v>2747599.367309844</v>
      </c>
      <c r="C289">
        <v>2912510.357203956</v>
      </c>
    </row>
    <row r="290" spans="1:3">
      <c r="A290">
        <v>288</v>
      </c>
      <c r="B290">
        <v>2745676.880112384</v>
      </c>
      <c r="C290">
        <v>2912803.038491408</v>
      </c>
    </row>
    <row r="291" spans="1:3">
      <c r="A291">
        <v>289</v>
      </c>
      <c r="B291">
        <v>2745315.778314043</v>
      </c>
      <c r="C291">
        <v>2912780.113583936</v>
      </c>
    </row>
    <row r="292" spans="1:3">
      <c r="A292">
        <v>290</v>
      </c>
      <c r="B292">
        <v>2742823.300574454</v>
      </c>
      <c r="C292">
        <v>2913421.779259341</v>
      </c>
    </row>
    <row r="293" spans="1:3">
      <c r="A293">
        <v>291</v>
      </c>
      <c r="B293">
        <v>2741249.924395164</v>
      </c>
      <c r="C293">
        <v>2913882.731651026</v>
      </c>
    </row>
    <row r="294" spans="1:3">
      <c r="A294">
        <v>292</v>
      </c>
      <c r="B294">
        <v>2738656.281221315</v>
      </c>
      <c r="C294">
        <v>2914502.313799373</v>
      </c>
    </row>
    <row r="295" spans="1:3">
      <c r="A295">
        <v>293</v>
      </c>
      <c r="B295">
        <v>2734651.641930003</v>
      </c>
      <c r="C295">
        <v>2915243.691459071</v>
      </c>
    </row>
    <row r="296" spans="1:3">
      <c r="A296">
        <v>294</v>
      </c>
      <c r="B296">
        <v>2731025.703356987</v>
      </c>
      <c r="C296">
        <v>2915900.639743549</v>
      </c>
    </row>
    <row r="297" spans="1:3">
      <c r="A297">
        <v>295</v>
      </c>
      <c r="B297">
        <v>2729143.028500278</v>
      </c>
      <c r="C297">
        <v>2916213.727084389</v>
      </c>
    </row>
    <row r="298" spans="1:3">
      <c r="A298">
        <v>296</v>
      </c>
      <c r="B298">
        <v>2726051.671747265</v>
      </c>
      <c r="C298">
        <v>2916710.552407152</v>
      </c>
    </row>
    <row r="299" spans="1:3">
      <c r="A299">
        <v>297</v>
      </c>
      <c r="B299">
        <v>2724389.074911424</v>
      </c>
      <c r="C299">
        <v>2916958.963234148</v>
      </c>
    </row>
    <row r="300" spans="1:3">
      <c r="A300">
        <v>298</v>
      </c>
      <c r="B300">
        <v>2724199.544425867</v>
      </c>
      <c r="C300">
        <v>2916950.354717106</v>
      </c>
    </row>
    <row r="301" spans="1:3">
      <c r="A301">
        <v>299</v>
      </c>
      <c r="B301">
        <v>2723199.141171724</v>
      </c>
      <c r="C301">
        <v>2917200.330177571</v>
      </c>
    </row>
    <row r="302" spans="1:3">
      <c r="A302">
        <v>300</v>
      </c>
      <c r="B302">
        <v>2722815.044580508</v>
      </c>
      <c r="C302">
        <v>2917198.164590698</v>
      </c>
    </row>
    <row r="303" spans="1:3">
      <c r="A303">
        <v>301</v>
      </c>
      <c r="B303">
        <v>2719028.014348883</v>
      </c>
      <c r="C303">
        <v>2918010.336456661</v>
      </c>
    </row>
    <row r="304" spans="1:3">
      <c r="A304">
        <v>302</v>
      </c>
      <c r="B304">
        <v>2715585.504448445</v>
      </c>
      <c r="C304">
        <v>2918810.939764</v>
      </c>
    </row>
    <row r="305" spans="1:3">
      <c r="A305">
        <v>303</v>
      </c>
      <c r="B305">
        <v>2713338.705274175</v>
      </c>
      <c r="C305">
        <v>2919308.094076696</v>
      </c>
    </row>
    <row r="306" spans="1:3">
      <c r="A306">
        <v>304</v>
      </c>
      <c r="B306">
        <v>2710185.573774386</v>
      </c>
      <c r="C306">
        <v>2919748.005945166</v>
      </c>
    </row>
    <row r="307" spans="1:3">
      <c r="A307">
        <v>305</v>
      </c>
      <c r="B307">
        <v>2707634.440621745</v>
      </c>
      <c r="C307">
        <v>2920300.870883786</v>
      </c>
    </row>
    <row r="308" spans="1:3">
      <c r="A308">
        <v>306</v>
      </c>
      <c r="B308">
        <v>2706291.919560255</v>
      </c>
      <c r="C308">
        <v>2920653.956663397</v>
      </c>
    </row>
    <row r="309" spans="1:3">
      <c r="A309">
        <v>307</v>
      </c>
      <c r="B309">
        <v>2704935.275638119</v>
      </c>
      <c r="C309">
        <v>2921045.989972043</v>
      </c>
    </row>
    <row r="310" spans="1:3">
      <c r="A310">
        <v>308</v>
      </c>
      <c r="B310">
        <v>2701963.160629585</v>
      </c>
      <c r="C310">
        <v>2921543.824161122</v>
      </c>
    </row>
    <row r="311" spans="1:3">
      <c r="A311">
        <v>309</v>
      </c>
      <c r="B311">
        <v>2699646.501693553</v>
      </c>
      <c r="C311">
        <v>2921891.041084258</v>
      </c>
    </row>
    <row r="312" spans="1:3">
      <c r="A312">
        <v>310</v>
      </c>
      <c r="B312">
        <v>2696657.170477065</v>
      </c>
      <c r="C312">
        <v>2922415.147633275</v>
      </c>
    </row>
    <row r="313" spans="1:3">
      <c r="A313">
        <v>311</v>
      </c>
      <c r="B313">
        <v>2693319.784780557</v>
      </c>
      <c r="C313">
        <v>2923161.433438017</v>
      </c>
    </row>
    <row r="314" spans="1:3">
      <c r="A314">
        <v>312</v>
      </c>
      <c r="B314">
        <v>2690494.959574015</v>
      </c>
      <c r="C314">
        <v>2923822.201906273</v>
      </c>
    </row>
    <row r="315" spans="1:3">
      <c r="A315">
        <v>313</v>
      </c>
      <c r="B315">
        <v>2689368.524801996</v>
      </c>
      <c r="C315">
        <v>2924121.279102481</v>
      </c>
    </row>
    <row r="316" spans="1:3">
      <c r="A316">
        <v>314</v>
      </c>
      <c r="B316">
        <v>2689326.308032399</v>
      </c>
      <c r="C316">
        <v>2924123.274199642</v>
      </c>
    </row>
    <row r="317" spans="1:3">
      <c r="A317">
        <v>315</v>
      </c>
      <c r="B317">
        <v>2687532.394858145</v>
      </c>
      <c r="C317">
        <v>2924650.776738255</v>
      </c>
    </row>
    <row r="318" spans="1:3">
      <c r="A318">
        <v>316</v>
      </c>
      <c r="B318">
        <v>2685038.969281239</v>
      </c>
      <c r="C318">
        <v>2925055.757762994</v>
      </c>
    </row>
    <row r="319" spans="1:3">
      <c r="A319">
        <v>317</v>
      </c>
      <c r="B319">
        <v>2683269.029069245</v>
      </c>
      <c r="C319">
        <v>2925469.942104196</v>
      </c>
    </row>
    <row r="320" spans="1:3">
      <c r="A320">
        <v>318</v>
      </c>
      <c r="B320">
        <v>2682610.936230684</v>
      </c>
      <c r="C320">
        <v>2925703.746632427</v>
      </c>
    </row>
    <row r="321" spans="1:3">
      <c r="A321">
        <v>319</v>
      </c>
      <c r="B321">
        <v>2682581.834601237</v>
      </c>
      <c r="C321">
        <v>2925744.409375635</v>
      </c>
    </row>
    <row r="322" spans="1:3">
      <c r="A322">
        <v>320</v>
      </c>
      <c r="B322">
        <v>2679000.774110732</v>
      </c>
      <c r="C322">
        <v>2926414.538350083</v>
      </c>
    </row>
    <row r="323" spans="1:3">
      <c r="A323">
        <v>321</v>
      </c>
      <c r="B323">
        <v>2676620.834214464</v>
      </c>
      <c r="C323">
        <v>2926868.664513623</v>
      </c>
    </row>
    <row r="324" spans="1:3">
      <c r="A324">
        <v>322</v>
      </c>
      <c r="B324">
        <v>2674610.102725357</v>
      </c>
      <c r="C324">
        <v>2927469.884393238</v>
      </c>
    </row>
    <row r="325" spans="1:3">
      <c r="A325">
        <v>323</v>
      </c>
      <c r="B325">
        <v>2672208.042899074</v>
      </c>
      <c r="C325">
        <v>2927945.309367419</v>
      </c>
    </row>
    <row r="326" spans="1:3">
      <c r="A326">
        <v>324</v>
      </c>
      <c r="B326">
        <v>2670746.360093554</v>
      </c>
      <c r="C326">
        <v>2928182.765709891</v>
      </c>
    </row>
    <row r="327" spans="1:3">
      <c r="A327">
        <v>325</v>
      </c>
      <c r="B327">
        <v>2670643.287102253</v>
      </c>
      <c r="C327">
        <v>2928130.406989</v>
      </c>
    </row>
    <row r="328" spans="1:3">
      <c r="A328">
        <v>326</v>
      </c>
      <c r="B328">
        <v>2668189.81304617</v>
      </c>
      <c r="C328">
        <v>2928690.2123249</v>
      </c>
    </row>
    <row r="329" spans="1:3">
      <c r="A329">
        <v>327</v>
      </c>
      <c r="B329">
        <v>2666606.125321425</v>
      </c>
      <c r="C329">
        <v>2929142.618474923</v>
      </c>
    </row>
    <row r="330" spans="1:3">
      <c r="A330">
        <v>328</v>
      </c>
      <c r="B330">
        <v>2664397.953875717</v>
      </c>
      <c r="C330">
        <v>2929702.360322532</v>
      </c>
    </row>
    <row r="331" spans="1:3">
      <c r="A331">
        <v>329</v>
      </c>
      <c r="B331">
        <v>2661404.674042392</v>
      </c>
      <c r="C331">
        <v>2930291.791946166</v>
      </c>
    </row>
    <row r="332" spans="1:3">
      <c r="A332">
        <v>330</v>
      </c>
      <c r="B332">
        <v>2658857.246720508</v>
      </c>
      <c r="C332">
        <v>2930767.308625858</v>
      </c>
    </row>
    <row r="333" spans="1:3">
      <c r="A333">
        <v>331</v>
      </c>
      <c r="B333">
        <v>2657808.279913934</v>
      </c>
      <c r="C333">
        <v>2930932.285289273</v>
      </c>
    </row>
    <row r="334" spans="1:3">
      <c r="A334">
        <v>332</v>
      </c>
      <c r="B334">
        <v>2657894.805749752</v>
      </c>
      <c r="C334">
        <v>2930919.538315822</v>
      </c>
    </row>
    <row r="335" spans="1:3">
      <c r="A335">
        <v>333</v>
      </c>
      <c r="B335">
        <v>2655931.271214079</v>
      </c>
      <c r="C335">
        <v>2931189.60133617</v>
      </c>
    </row>
    <row r="336" spans="1:3">
      <c r="A336">
        <v>334</v>
      </c>
      <c r="B336">
        <v>2654504.46256886</v>
      </c>
      <c r="C336">
        <v>2931596.892729088</v>
      </c>
    </row>
    <row r="337" spans="1:3">
      <c r="A337">
        <v>335</v>
      </c>
      <c r="B337">
        <v>2653382.106570312</v>
      </c>
      <c r="C337">
        <v>2931791.207067391</v>
      </c>
    </row>
    <row r="338" spans="1:3">
      <c r="A338">
        <v>336</v>
      </c>
      <c r="B338">
        <v>2653467.228905102</v>
      </c>
      <c r="C338">
        <v>2931787.493353762</v>
      </c>
    </row>
    <row r="339" spans="1:3">
      <c r="A339">
        <v>337</v>
      </c>
      <c r="B339">
        <v>2652894.180472679</v>
      </c>
      <c r="C339">
        <v>2931786.110776632</v>
      </c>
    </row>
    <row r="340" spans="1:3">
      <c r="A340">
        <v>338</v>
      </c>
      <c r="B340">
        <v>2652773.570648571</v>
      </c>
      <c r="C340">
        <v>2931814.338362932</v>
      </c>
    </row>
    <row r="341" spans="1:3">
      <c r="A341">
        <v>339</v>
      </c>
      <c r="B341">
        <v>2649617.792872477</v>
      </c>
      <c r="C341">
        <v>2932560.524251326</v>
      </c>
    </row>
    <row r="342" spans="1:3">
      <c r="A342">
        <v>340</v>
      </c>
      <c r="B342">
        <v>2647916.888896969</v>
      </c>
      <c r="C342">
        <v>2932748.0397796</v>
      </c>
    </row>
    <row r="343" spans="1:3">
      <c r="A343">
        <v>341</v>
      </c>
      <c r="B343">
        <v>2645904.484085642</v>
      </c>
      <c r="C343">
        <v>2933187.406317488</v>
      </c>
    </row>
    <row r="344" spans="1:3">
      <c r="A344">
        <v>342</v>
      </c>
      <c r="B344">
        <v>2644718.283020081</v>
      </c>
      <c r="C344">
        <v>2933499.185156646</v>
      </c>
    </row>
    <row r="345" spans="1:3">
      <c r="A345">
        <v>343</v>
      </c>
      <c r="B345">
        <v>2644784.818839386</v>
      </c>
      <c r="C345">
        <v>2933416.996135369</v>
      </c>
    </row>
    <row r="346" spans="1:3">
      <c r="A346">
        <v>344</v>
      </c>
      <c r="B346">
        <v>2642636.005533149</v>
      </c>
      <c r="C346">
        <v>2933895.971735262</v>
      </c>
    </row>
    <row r="347" spans="1:3">
      <c r="A347">
        <v>345</v>
      </c>
      <c r="B347">
        <v>2641614.255127495</v>
      </c>
      <c r="C347">
        <v>2933985.845811469</v>
      </c>
    </row>
    <row r="348" spans="1:3">
      <c r="A348">
        <v>346</v>
      </c>
      <c r="B348">
        <v>2641608.711091802</v>
      </c>
      <c r="C348">
        <v>2933928.964926356</v>
      </c>
    </row>
    <row r="349" spans="1:3">
      <c r="A349">
        <v>347</v>
      </c>
      <c r="B349">
        <v>2639010.80394057</v>
      </c>
      <c r="C349">
        <v>2934416.631968915</v>
      </c>
    </row>
    <row r="350" spans="1:3">
      <c r="A350">
        <v>348</v>
      </c>
      <c r="B350">
        <v>2636695.452837069</v>
      </c>
      <c r="C350">
        <v>2934931.439515244</v>
      </c>
    </row>
    <row r="351" spans="1:3">
      <c r="A351">
        <v>349</v>
      </c>
      <c r="B351">
        <v>2635708.362997515</v>
      </c>
      <c r="C351">
        <v>2935182.569659072</v>
      </c>
    </row>
    <row r="352" spans="1:3">
      <c r="A352">
        <v>350</v>
      </c>
      <c r="B352">
        <v>2635618.244520655</v>
      </c>
      <c r="C352">
        <v>2935193.544676173</v>
      </c>
    </row>
    <row r="353" spans="1:3">
      <c r="A353">
        <v>351</v>
      </c>
      <c r="B353">
        <v>2633741.863291214</v>
      </c>
      <c r="C353">
        <v>2935707.060538893</v>
      </c>
    </row>
    <row r="354" spans="1:3">
      <c r="A354">
        <v>352</v>
      </c>
      <c r="B354">
        <v>2633819.484912186</v>
      </c>
      <c r="C354">
        <v>2935640.33648366</v>
      </c>
    </row>
    <row r="355" spans="1:3">
      <c r="A355">
        <v>353</v>
      </c>
      <c r="B355">
        <v>2632707.785545245</v>
      </c>
      <c r="C355">
        <v>2935803.928388113</v>
      </c>
    </row>
    <row r="356" spans="1:3">
      <c r="A356">
        <v>354</v>
      </c>
      <c r="B356">
        <v>2632421.560081497</v>
      </c>
      <c r="C356">
        <v>2935743.471724768</v>
      </c>
    </row>
    <row r="357" spans="1:3">
      <c r="A357">
        <v>355</v>
      </c>
      <c r="B357">
        <v>2632826.626429615</v>
      </c>
      <c r="C357">
        <v>2935758.551011606</v>
      </c>
    </row>
    <row r="358" spans="1:3">
      <c r="A358">
        <v>356</v>
      </c>
      <c r="B358">
        <v>2631672.159546759</v>
      </c>
      <c r="C358">
        <v>2935891.611909321</v>
      </c>
    </row>
    <row r="359" spans="1:3">
      <c r="A359">
        <v>357</v>
      </c>
      <c r="B359">
        <v>2631762.663902154</v>
      </c>
      <c r="C359">
        <v>2935800.822819936</v>
      </c>
    </row>
    <row r="360" spans="1:3">
      <c r="A360">
        <v>358</v>
      </c>
      <c r="B360">
        <v>2629389.080510424</v>
      </c>
      <c r="C360">
        <v>2936348.805828007</v>
      </c>
    </row>
    <row r="361" spans="1:3">
      <c r="A361">
        <v>359</v>
      </c>
      <c r="B361">
        <v>2628331.492921421</v>
      </c>
      <c r="C361">
        <v>2936538.163243634</v>
      </c>
    </row>
    <row r="362" spans="1:3">
      <c r="A362">
        <v>360</v>
      </c>
      <c r="B362">
        <v>2628287.294049866</v>
      </c>
      <c r="C362">
        <v>2936615.549068806</v>
      </c>
    </row>
    <row r="363" spans="1:3">
      <c r="A363">
        <v>361</v>
      </c>
      <c r="B363">
        <v>2628142.070228518</v>
      </c>
      <c r="C363">
        <v>2936487.149335724</v>
      </c>
    </row>
    <row r="364" spans="1:3">
      <c r="A364">
        <v>362</v>
      </c>
      <c r="B364">
        <v>2628296.366431311</v>
      </c>
      <c r="C364">
        <v>2936413.23908</v>
      </c>
    </row>
    <row r="365" spans="1:3">
      <c r="A365">
        <v>363</v>
      </c>
      <c r="B365">
        <v>2626494.481705926</v>
      </c>
      <c r="C365">
        <v>2936895.110759712</v>
      </c>
    </row>
    <row r="366" spans="1:3">
      <c r="A366">
        <v>364</v>
      </c>
      <c r="B366">
        <v>2626767.035079976</v>
      </c>
      <c r="C366">
        <v>2936790.433053175</v>
      </c>
    </row>
    <row r="367" spans="1:3">
      <c r="A367">
        <v>365</v>
      </c>
      <c r="B367">
        <v>2624709.000608291</v>
      </c>
      <c r="C367">
        <v>2937349.853510408</v>
      </c>
    </row>
    <row r="368" spans="1:3">
      <c r="A368">
        <v>366</v>
      </c>
      <c r="B368">
        <v>2626369.577775135</v>
      </c>
      <c r="C368">
        <v>2936941.898069174</v>
      </c>
    </row>
    <row r="369" spans="1:3">
      <c r="A369">
        <v>367</v>
      </c>
      <c r="B369">
        <v>2626322.353493017</v>
      </c>
      <c r="C369">
        <v>2936878.327642433</v>
      </c>
    </row>
    <row r="370" spans="1:3">
      <c r="A370">
        <v>368</v>
      </c>
      <c r="B370">
        <v>2626500.182349518</v>
      </c>
      <c r="C370">
        <v>2936882.196437395</v>
      </c>
    </row>
    <row r="371" spans="1:3">
      <c r="A371">
        <v>369</v>
      </c>
      <c r="B371">
        <v>2626362.905533822</v>
      </c>
      <c r="C371">
        <v>2936872.082989348</v>
      </c>
    </row>
    <row r="372" spans="1:3">
      <c r="A372">
        <v>370</v>
      </c>
      <c r="B372">
        <v>2626957.808275205</v>
      </c>
      <c r="C372">
        <v>2936715.65428069</v>
      </c>
    </row>
    <row r="373" spans="1:3">
      <c r="A373">
        <v>371</v>
      </c>
      <c r="B373">
        <v>2626339.508903227</v>
      </c>
      <c r="C373">
        <v>2936938.631674965</v>
      </c>
    </row>
    <row r="374" spans="1:3">
      <c r="A374">
        <v>372</v>
      </c>
      <c r="B374">
        <v>2626321.769649268</v>
      </c>
      <c r="C374">
        <v>2936900.810641483</v>
      </c>
    </row>
    <row r="375" spans="1:3">
      <c r="A375">
        <v>373</v>
      </c>
      <c r="B375">
        <v>2625205.733670174</v>
      </c>
      <c r="C375">
        <v>2937026.559843291</v>
      </c>
    </row>
    <row r="376" spans="1:3">
      <c r="A376">
        <v>374</v>
      </c>
      <c r="B376">
        <v>2625480.793289821</v>
      </c>
      <c r="C376">
        <v>2936929.455056437</v>
      </c>
    </row>
    <row r="377" spans="1:3">
      <c r="A377">
        <v>375</v>
      </c>
      <c r="B377">
        <v>2625136.596994825</v>
      </c>
      <c r="C377">
        <v>2937230.04925861</v>
      </c>
    </row>
    <row r="378" spans="1:3">
      <c r="A378">
        <v>376</v>
      </c>
      <c r="B378">
        <v>2624970.365220478</v>
      </c>
      <c r="C378">
        <v>2937056.547289586</v>
      </c>
    </row>
    <row r="379" spans="1:3">
      <c r="A379">
        <v>377</v>
      </c>
      <c r="B379">
        <v>2626026.542520602</v>
      </c>
      <c r="C379">
        <v>2936810.849879792</v>
      </c>
    </row>
    <row r="380" spans="1:3">
      <c r="A380">
        <v>378</v>
      </c>
      <c r="B380">
        <v>2624792.238747472</v>
      </c>
      <c r="C380">
        <v>2937221.102721963</v>
      </c>
    </row>
    <row r="381" spans="1:3">
      <c r="A381">
        <v>379</v>
      </c>
      <c r="B381">
        <v>2624120.577343388</v>
      </c>
      <c r="C381">
        <v>2937175.813801597</v>
      </c>
    </row>
    <row r="382" spans="1:3">
      <c r="A382">
        <v>380</v>
      </c>
      <c r="B382">
        <v>2625107.936433739</v>
      </c>
      <c r="C382">
        <v>2936999.064552399</v>
      </c>
    </row>
    <row r="383" spans="1:3">
      <c r="A383">
        <v>381</v>
      </c>
      <c r="B383">
        <v>2625220.17132486</v>
      </c>
      <c r="C383">
        <v>2937046.675102691</v>
      </c>
    </row>
    <row r="384" spans="1:3">
      <c r="A384">
        <v>382</v>
      </c>
      <c r="B384">
        <v>2625056.292224512</v>
      </c>
      <c r="C384">
        <v>2937083.637000023</v>
      </c>
    </row>
    <row r="385" spans="1:3">
      <c r="A385">
        <v>383</v>
      </c>
      <c r="B385">
        <v>2624739.185146817</v>
      </c>
      <c r="C385">
        <v>2937153.95217648</v>
      </c>
    </row>
    <row r="386" spans="1:3">
      <c r="A386">
        <v>384</v>
      </c>
      <c r="B386">
        <v>2625328.056840311</v>
      </c>
      <c r="C386">
        <v>2936999.219471956</v>
      </c>
    </row>
    <row r="387" spans="1:3">
      <c r="A387">
        <v>385</v>
      </c>
      <c r="B387">
        <v>2625338.009508817</v>
      </c>
      <c r="C387">
        <v>2936995.101912173</v>
      </c>
    </row>
    <row r="388" spans="1:3">
      <c r="A388">
        <v>386</v>
      </c>
      <c r="B388">
        <v>2625157.114557427</v>
      </c>
      <c r="C388">
        <v>2937077.135892048</v>
      </c>
    </row>
    <row r="389" spans="1:3">
      <c r="A389">
        <v>387</v>
      </c>
      <c r="B389">
        <v>2625783.569745053</v>
      </c>
      <c r="C389">
        <v>2936875.945679534</v>
      </c>
    </row>
    <row r="390" spans="1:3">
      <c r="A390">
        <v>388</v>
      </c>
      <c r="B390">
        <v>2625170.89040744</v>
      </c>
      <c r="C390">
        <v>2937030.904778032</v>
      </c>
    </row>
    <row r="391" spans="1:3">
      <c r="A391">
        <v>389</v>
      </c>
      <c r="B391">
        <v>2625132.136395085</v>
      </c>
      <c r="C391">
        <v>2937066.880307649</v>
      </c>
    </row>
    <row r="392" spans="1:3">
      <c r="A392">
        <v>390</v>
      </c>
      <c r="B392">
        <v>2625373.458576314</v>
      </c>
      <c r="C392">
        <v>2936971.401914163</v>
      </c>
    </row>
    <row r="393" spans="1:3">
      <c r="A393">
        <v>391</v>
      </c>
      <c r="B393">
        <v>2625442.719059364</v>
      </c>
      <c r="C393">
        <v>2936932.19617144</v>
      </c>
    </row>
    <row r="394" spans="1:3">
      <c r="A394">
        <v>392</v>
      </c>
      <c r="B394">
        <v>2625301.299410978</v>
      </c>
      <c r="C394">
        <v>2937025.511084889</v>
      </c>
    </row>
    <row r="395" spans="1:3">
      <c r="A395">
        <v>393</v>
      </c>
      <c r="B395">
        <v>2625690.902086544</v>
      </c>
      <c r="C395">
        <v>2936972.008954696</v>
      </c>
    </row>
    <row r="396" spans="1:3">
      <c r="A396">
        <v>394</v>
      </c>
      <c r="B396">
        <v>2624985.949585855</v>
      </c>
      <c r="C396">
        <v>2937105.659975177</v>
      </c>
    </row>
    <row r="397" spans="1:3">
      <c r="A397">
        <v>395</v>
      </c>
      <c r="B397">
        <v>2625057.940291932</v>
      </c>
      <c r="C397">
        <v>2937044.707107736</v>
      </c>
    </row>
    <row r="398" spans="1:3">
      <c r="A398">
        <v>396</v>
      </c>
      <c r="B398">
        <v>2624211.428515695</v>
      </c>
      <c r="C398">
        <v>2937349.119826905</v>
      </c>
    </row>
    <row r="399" spans="1:3">
      <c r="A399">
        <v>397</v>
      </c>
      <c r="B399">
        <v>2625044.85760838</v>
      </c>
      <c r="C399">
        <v>2937116.692363013</v>
      </c>
    </row>
    <row r="400" spans="1:3">
      <c r="A400">
        <v>398</v>
      </c>
      <c r="B400">
        <v>2625001.293085254</v>
      </c>
      <c r="C400">
        <v>2937069.32704833</v>
      </c>
    </row>
    <row r="401" spans="1:3">
      <c r="A401">
        <v>399</v>
      </c>
      <c r="B401">
        <v>2624978.294126716</v>
      </c>
      <c r="C401">
        <v>2937135.432407469</v>
      </c>
    </row>
    <row r="402" spans="1:3">
      <c r="A402">
        <v>400</v>
      </c>
      <c r="B402">
        <v>2624605.429309659</v>
      </c>
      <c r="C402">
        <v>2937220.845948845</v>
      </c>
    </row>
    <row r="403" spans="1:3">
      <c r="A403">
        <v>401</v>
      </c>
      <c r="B403">
        <v>2625052.899367848</v>
      </c>
      <c r="C403">
        <v>2937091.819223098</v>
      </c>
    </row>
    <row r="404" spans="1:3">
      <c r="A404">
        <v>402</v>
      </c>
      <c r="B404">
        <v>2624772.055405207</v>
      </c>
      <c r="C404">
        <v>2937121.268992251</v>
      </c>
    </row>
    <row r="405" spans="1:3">
      <c r="A405">
        <v>403</v>
      </c>
      <c r="B405">
        <v>2625380.918676772</v>
      </c>
      <c r="C405">
        <v>2937004.064148004</v>
      </c>
    </row>
    <row r="406" spans="1:3">
      <c r="A406">
        <v>404</v>
      </c>
      <c r="B406">
        <v>2625101.436799468</v>
      </c>
      <c r="C406">
        <v>2937073.901701062</v>
      </c>
    </row>
    <row r="407" spans="1:3">
      <c r="A407">
        <v>405</v>
      </c>
      <c r="B407">
        <v>2624962.75902235</v>
      </c>
      <c r="C407">
        <v>2937115.309332177</v>
      </c>
    </row>
    <row r="408" spans="1:3">
      <c r="A408">
        <v>406</v>
      </c>
      <c r="B408">
        <v>2625159.40914435</v>
      </c>
      <c r="C408">
        <v>2937068.432622771</v>
      </c>
    </row>
    <row r="409" spans="1:3">
      <c r="A409">
        <v>407</v>
      </c>
      <c r="B409">
        <v>2624760.928944792</v>
      </c>
      <c r="C409">
        <v>2937156.92642572</v>
      </c>
    </row>
    <row r="410" spans="1:3">
      <c r="A410">
        <v>408</v>
      </c>
      <c r="B410">
        <v>2624781.310374446</v>
      </c>
      <c r="C410">
        <v>2937149.494976337</v>
      </c>
    </row>
    <row r="411" spans="1:3">
      <c r="A411">
        <v>409</v>
      </c>
      <c r="B411">
        <v>2624875.256839818</v>
      </c>
      <c r="C411">
        <v>2937115.555104534</v>
      </c>
    </row>
    <row r="412" spans="1:3">
      <c r="A412">
        <v>410</v>
      </c>
      <c r="B412">
        <v>2624888.888682773</v>
      </c>
      <c r="C412">
        <v>2937104.791711405</v>
      </c>
    </row>
    <row r="413" spans="1:3">
      <c r="A413">
        <v>411</v>
      </c>
      <c r="B413">
        <v>2624692.479805079</v>
      </c>
      <c r="C413">
        <v>2937148.741393462</v>
      </c>
    </row>
    <row r="414" spans="1:3">
      <c r="A414">
        <v>412</v>
      </c>
      <c r="B414">
        <v>2624761.139281903</v>
      </c>
      <c r="C414">
        <v>2937147.285392174</v>
      </c>
    </row>
    <row r="415" spans="1:3">
      <c r="A415">
        <v>413</v>
      </c>
      <c r="B415">
        <v>2624910.597144467</v>
      </c>
      <c r="C415">
        <v>2937119.579257847</v>
      </c>
    </row>
    <row r="416" spans="1:3">
      <c r="A416">
        <v>414</v>
      </c>
      <c r="B416">
        <v>2624586.225076082</v>
      </c>
      <c r="C416">
        <v>2937187.961840999</v>
      </c>
    </row>
    <row r="417" spans="1:3">
      <c r="A417">
        <v>415</v>
      </c>
      <c r="B417">
        <v>2624333.888463696</v>
      </c>
      <c r="C417">
        <v>2937241.473007161</v>
      </c>
    </row>
    <row r="418" spans="1:3">
      <c r="A418">
        <v>416</v>
      </c>
      <c r="B418">
        <v>2624227.4561454</v>
      </c>
      <c r="C418">
        <v>2937272.616566873</v>
      </c>
    </row>
    <row r="419" spans="1:3">
      <c r="A419">
        <v>417</v>
      </c>
      <c r="B419">
        <v>2624046.434767685</v>
      </c>
      <c r="C419">
        <v>2937310.982890943</v>
      </c>
    </row>
    <row r="420" spans="1:3">
      <c r="A420">
        <v>418</v>
      </c>
      <c r="B420">
        <v>2623993.297817886</v>
      </c>
      <c r="C420">
        <v>2937309.808351619</v>
      </c>
    </row>
    <row r="421" spans="1:3">
      <c r="A421">
        <v>419</v>
      </c>
      <c r="B421">
        <v>2623644.229698003</v>
      </c>
      <c r="C421">
        <v>2937393.319387554</v>
      </c>
    </row>
    <row r="422" spans="1:3">
      <c r="A422">
        <v>420</v>
      </c>
      <c r="B422">
        <v>2623618.848532754</v>
      </c>
      <c r="C422">
        <v>2937425.127209811</v>
      </c>
    </row>
    <row r="423" spans="1:3">
      <c r="A423">
        <v>421</v>
      </c>
      <c r="B423">
        <v>2623432.277171617</v>
      </c>
      <c r="C423">
        <v>2937436.705515805</v>
      </c>
    </row>
    <row r="424" spans="1:3">
      <c r="A424">
        <v>422</v>
      </c>
      <c r="B424">
        <v>2623296.670044009</v>
      </c>
      <c r="C424">
        <v>2937472.846745087</v>
      </c>
    </row>
    <row r="425" spans="1:3">
      <c r="A425">
        <v>423</v>
      </c>
      <c r="B425">
        <v>2623179.95953485</v>
      </c>
      <c r="C425">
        <v>2937477.14366342</v>
      </c>
    </row>
    <row r="426" spans="1:3">
      <c r="A426">
        <v>424</v>
      </c>
      <c r="B426">
        <v>2623197.77090991</v>
      </c>
      <c r="C426">
        <v>2937493.99406093</v>
      </c>
    </row>
    <row r="427" spans="1:3">
      <c r="A427">
        <v>425</v>
      </c>
      <c r="B427">
        <v>2623143.875575711</v>
      </c>
      <c r="C427">
        <v>2937476.496834111</v>
      </c>
    </row>
    <row r="428" spans="1:3">
      <c r="A428">
        <v>426</v>
      </c>
      <c r="B428">
        <v>2623158.453332806</v>
      </c>
      <c r="C428">
        <v>2937505.136215203</v>
      </c>
    </row>
    <row r="429" spans="1:3">
      <c r="A429">
        <v>427</v>
      </c>
      <c r="B429">
        <v>2623282.269828792</v>
      </c>
      <c r="C429">
        <v>2937472.695895961</v>
      </c>
    </row>
    <row r="430" spans="1:3">
      <c r="A430">
        <v>428</v>
      </c>
      <c r="B430">
        <v>2623356.610090645</v>
      </c>
      <c r="C430">
        <v>2937436.412997822</v>
      </c>
    </row>
    <row r="431" spans="1:3">
      <c r="A431">
        <v>429</v>
      </c>
      <c r="B431">
        <v>2623333.504184477</v>
      </c>
      <c r="C431">
        <v>2937446.544884376</v>
      </c>
    </row>
    <row r="432" spans="1:3">
      <c r="A432">
        <v>430</v>
      </c>
      <c r="B432">
        <v>2623191.838122925</v>
      </c>
      <c r="C432">
        <v>2937487.326919414</v>
      </c>
    </row>
    <row r="433" spans="1:3">
      <c r="A433">
        <v>431</v>
      </c>
      <c r="B433">
        <v>2623327.297476814</v>
      </c>
      <c r="C433">
        <v>2937489.043907367</v>
      </c>
    </row>
    <row r="434" spans="1:3">
      <c r="A434">
        <v>432</v>
      </c>
      <c r="B434">
        <v>2623099.39731324</v>
      </c>
      <c r="C434">
        <v>2937533.13031639</v>
      </c>
    </row>
    <row r="435" spans="1:3">
      <c r="A435">
        <v>433</v>
      </c>
      <c r="B435">
        <v>2623302.264570722</v>
      </c>
      <c r="C435">
        <v>2937467.640286191</v>
      </c>
    </row>
    <row r="436" spans="1:3">
      <c r="A436">
        <v>434</v>
      </c>
      <c r="B436">
        <v>2623405.590406905</v>
      </c>
      <c r="C436">
        <v>2937421.37395832</v>
      </c>
    </row>
    <row r="437" spans="1:3">
      <c r="A437">
        <v>435</v>
      </c>
      <c r="B437">
        <v>2623374.276955535</v>
      </c>
      <c r="C437">
        <v>2937454.716140089</v>
      </c>
    </row>
    <row r="438" spans="1:3">
      <c r="A438">
        <v>436</v>
      </c>
      <c r="B438">
        <v>2623298.447498555</v>
      </c>
      <c r="C438">
        <v>2937475.502071892</v>
      </c>
    </row>
    <row r="439" spans="1:3">
      <c r="A439">
        <v>437</v>
      </c>
      <c r="B439">
        <v>2623478.672936601</v>
      </c>
      <c r="C439">
        <v>2937436.441297224</v>
      </c>
    </row>
    <row r="440" spans="1:3">
      <c r="A440">
        <v>438</v>
      </c>
      <c r="B440">
        <v>2623318.412714796</v>
      </c>
      <c r="C440">
        <v>2937469.236841974</v>
      </c>
    </row>
    <row r="441" spans="1:3">
      <c r="A441">
        <v>439</v>
      </c>
      <c r="B441">
        <v>2623418.86341756</v>
      </c>
      <c r="C441">
        <v>2937465.615973273</v>
      </c>
    </row>
    <row r="442" spans="1:3">
      <c r="A442">
        <v>440</v>
      </c>
      <c r="B442">
        <v>2623361.969676178</v>
      </c>
      <c r="C442">
        <v>2937465.882846557</v>
      </c>
    </row>
    <row r="443" spans="1:3">
      <c r="A443">
        <v>441</v>
      </c>
      <c r="B443">
        <v>2623525.202489917</v>
      </c>
      <c r="C443">
        <v>2937420.693246815</v>
      </c>
    </row>
    <row r="444" spans="1:3">
      <c r="A444">
        <v>442</v>
      </c>
      <c r="B444">
        <v>2623363.864250147</v>
      </c>
      <c r="C444">
        <v>2937459.700918616</v>
      </c>
    </row>
    <row r="445" spans="1:3">
      <c r="A445">
        <v>443</v>
      </c>
      <c r="B445">
        <v>2623457.67620997</v>
      </c>
      <c r="C445">
        <v>2937424.397958137</v>
      </c>
    </row>
    <row r="446" spans="1:3">
      <c r="A446">
        <v>444</v>
      </c>
      <c r="B446">
        <v>2623482.568443235</v>
      </c>
      <c r="C446">
        <v>2937424.081669536</v>
      </c>
    </row>
    <row r="447" spans="1:3">
      <c r="A447">
        <v>445</v>
      </c>
      <c r="B447">
        <v>2623474.384568678</v>
      </c>
      <c r="C447">
        <v>2937405.185086071</v>
      </c>
    </row>
    <row r="448" spans="1:3">
      <c r="A448">
        <v>446</v>
      </c>
      <c r="B448">
        <v>2623478.790726874</v>
      </c>
      <c r="C448">
        <v>2937401.865260222</v>
      </c>
    </row>
    <row r="449" spans="1:3">
      <c r="A449">
        <v>447</v>
      </c>
      <c r="B449">
        <v>2623429.456725283</v>
      </c>
      <c r="C449">
        <v>2937393.258682577</v>
      </c>
    </row>
    <row r="450" spans="1:3">
      <c r="A450">
        <v>448</v>
      </c>
      <c r="B450">
        <v>2623409.136959203</v>
      </c>
      <c r="C450">
        <v>2937426.240111259</v>
      </c>
    </row>
    <row r="451" spans="1:3">
      <c r="A451">
        <v>449</v>
      </c>
      <c r="B451">
        <v>2623471.588468926</v>
      </c>
      <c r="C451">
        <v>2937381.611859376</v>
      </c>
    </row>
    <row r="452" spans="1:3">
      <c r="A452">
        <v>450</v>
      </c>
      <c r="B452">
        <v>2623515.011397744</v>
      </c>
      <c r="C452">
        <v>2937387.636808601</v>
      </c>
    </row>
    <row r="453" spans="1:3">
      <c r="A453">
        <v>451</v>
      </c>
      <c r="B453">
        <v>2623293.843530921</v>
      </c>
      <c r="C453">
        <v>2937450.13286216</v>
      </c>
    </row>
    <row r="454" spans="1:3">
      <c r="A454">
        <v>452</v>
      </c>
      <c r="B454">
        <v>2623356.625745023</v>
      </c>
      <c r="C454">
        <v>2937432.864997102</v>
      </c>
    </row>
    <row r="455" spans="1:3">
      <c r="A455">
        <v>453</v>
      </c>
      <c r="B455">
        <v>2623542.018954143</v>
      </c>
      <c r="C455">
        <v>2937381.295570174</v>
      </c>
    </row>
    <row r="456" spans="1:3">
      <c r="A456">
        <v>454</v>
      </c>
      <c r="B456">
        <v>2623321.461006925</v>
      </c>
      <c r="C456">
        <v>2937444.529638674</v>
      </c>
    </row>
    <row r="457" spans="1:3">
      <c r="A457">
        <v>455</v>
      </c>
      <c r="B457">
        <v>2623491.377715615</v>
      </c>
      <c r="C457">
        <v>2937410.64938084</v>
      </c>
    </row>
    <row r="458" spans="1:3">
      <c r="A458">
        <v>456</v>
      </c>
      <c r="B458">
        <v>2623393.633614055</v>
      </c>
      <c r="C458">
        <v>2937424.336357847</v>
      </c>
    </row>
    <row r="459" spans="1:3">
      <c r="A459">
        <v>457</v>
      </c>
      <c r="B459">
        <v>2623294.922398087</v>
      </c>
      <c r="C459">
        <v>2937435.989217682</v>
      </c>
    </row>
    <row r="460" spans="1:3">
      <c r="A460">
        <v>458</v>
      </c>
      <c r="B460">
        <v>2623358.049981243</v>
      </c>
      <c r="C460">
        <v>2937433.792290199</v>
      </c>
    </row>
    <row r="461" spans="1:3">
      <c r="A461">
        <v>459</v>
      </c>
      <c r="B461">
        <v>2623192.156305079</v>
      </c>
      <c r="C461">
        <v>2937461.921662007</v>
      </c>
    </row>
    <row r="462" spans="1:3">
      <c r="A462">
        <v>460</v>
      </c>
      <c r="B462">
        <v>2623348.113941161</v>
      </c>
      <c r="C462">
        <v>2937439.874705784</v>
      </c>
    </row>
    <row r="463" spans="1:3">
      <c r="A463">
        <v>461</v>
      </c>
      <c r="B463">
        <v>2623370.880238094</v>
      </c>
      <c r="C463">
        <v>2937428.062469234</v>
      </c>
    </row>
    <row r="464" spans="1:3">
      <c r="A464">
        <v>462</v>
      </c>
      <c r="B464">
        <v>2623321.946949827</v>
      </c>
      <c r="C464">
        <v>2937443.804573772</v>
      </c>
    </row>
    <row r="465" spans="1:3">
      <c r="A465">
        <v>463</v>
      </c>
      <c r="B465">
        <v>2623334.210023174</v>
      </c>
      <c r="C465">
        <v>2937440.365797323</v>
      </c>
    </row>
    <row r="466" spans="1:3">
      <c r="A466">
        <v>464</v>
      </c>
      <c r="B466">
        <v>2623324.727823662</v>
      </c>
      <c r="C466">
        <v>2937451.245746522</v>
      </c>
    </row>
    <row r="467" spans="1:3">
      <c r="A467">
        <v>465</v>
      </c>
      <c r="B467">
        <v>2623320.013068802</v>
      </c>
      <c r="C467">
        <v>2937457.43901116</v>
      </c>
    </row>
    <row r="468" spans="1:3">
      <c r="A468">
        <v>466</v>
      </c>
      <c r="B468">
        <v>2623276.676854333</v>
      </c>
      <c r="C468">
        <v>2937455.920034681</v>
      </c>
    </row>
    <row r="469" spans="1:3">
      <c r="A469">
        <v>467</v>
      </c>
      <c r="B469">
        <v>2623322.048531103</v>
      </c>
      <c r="C469">
        <v>2937446.543007037</v>
      </c>
    </row>
    <row r="470" spans="1:3">
      <c r="A470">
        <v>468</v>
      </c>
      <c r="B470">
        <v>2623401.580987988</v>
      </c>
      <c r="C470">
        <v>2937422.617868417</v>
      </c>
    </row>
    <row r="471" spans="1:3">
      <c r="A471">
        <v>469</v>
      </c>
      <c r="B471">
        <v>2623394.429044075</v>
      </c>
      <c r="C471">
        <v>2937424.414023537</v>
      </c>
    </row>
    <row r="472" spans="1:3">
      <c r="A472">
        <v>470</v>
      </c>
      <c r="B472">
        <v>2623458.615116943</v>
      </c>
      <c r="C472">
        <v>2937412.214769246</v>
      </c>
    </row>
    <row r="473" spans="1:3">
      <c r="A473">
        <v>471</v>
      </c>
      <c r="B473">
        <v>2623478.692934792</v>
      </c>
      <c r="C473">
        <v>2937403.00932507</v>
      </c>
    </row>
    <row r="474" spans="1:3">
      <c r="A474">
        <v>472</v>
      </c>
      <c r="B474">
        <v>2623369.969746011</v>
      </c>
      <c r="C474">
        <v>2937428.135247712</v>
      </c>
    </row>
    <row r="475" spans="1:3">
      <c r="A475">
        <v>473</v>
      </c>
      <c r="B475">
        <v>2623325.955145136</v>
      </c>
      <c r="C475">
        <v>2937440.80395176</v>
      </c>
    </row>
    <row r="476" spans="1:3">
      <c r="A476">
        <v>474</v>
      </c>
      <c r="B476">
        <v>2623443.235055688</v>
      </c>
      <c r="C476">
        <v>2937405.845526326</v>
      </c>
    </row>
    <row r="477" spans="1:3">
      <c r="A477">
        <v>475</v>
      </c>
      <c r="B477">
        <v>2623384.249782141</v>
      </c>
      <c r="C477">
        <v>2937423.836983716</v>
      </c>
    </row>
    <row r="478" spans="1:3">
      <c r="A478">
        <v>476</v>
      </c>
      <c r="B478">
        <v>2623363.42849836</v>
      </c>
      <c r="C478">
        <v>2937429.647089734</v>
      </c>
    </row>
    <row r="479" spans="1:3">
      <c r="A479">
        <v>477</v>
      </c>
      <c r="B479">
        <v>2623387.030561053</v>
      </c>
      <c r="C479">
        <v>2937424.434065395</v>
      </c>
    </row>
    <row r="480" spans="1:3">
      <c r="A480">
        <v>478</v>
      </c>
      <c r="B480">
        <v>2623324.238916756</v>
      </c>
      <c r="C480">
        <v>2937442.986414154</v>
      </c>
    </row>
    <row r="481" spans="1:3">
      <c r="A481">
        <v>479</v>
      </c>
      <c r="B481">
        <v>2623312.306170025</v>
      </c>
      <c r="C481">
        <v>2937446.662577264</v>
      </c>
    </row>
    <row r="482" spans="1:3">
      <c r="A482">
        <v>480</v>
      </c>
      <c r="B482">
        <v>2623371.579486502</v>
      </c>
      <c r="C482">
        <v>2937425.395952358</v>
      </c>
    </row>
    <row r="483" spans="1:3">
      <c r="A483">
        <v>481</v>
      </c>
      <c r="B483">
        <v>2623350.11210371</v>
      </c>
      <c r="C483">
        <v>2937438.281212885</v>
      </c>
    </row>
    <row r="484" spans="1:3">
      <c r="A484">
        <v>482</v>
      </c>
      <c r="B484">
        <v>2623319.266663063</v>
      </c>
      <c r="C484">
        <v>2937437.050022211</v>
      </c>
    </row>
    <row r="485" spans="1:3">
      <c r="A485">
        <v>483</v>
      </c>
      <c r="B485">
        <v>2623319.981992308</v>
      </c>
      <c r="C485">
        <v>2937441.605061613</v>
      </c>
    </row>
    <row r="486" spans="1:3">
      <c r="A486">
        <v>484</v>
      </c>
      <c r="B486">
        <v>2623327.913456489</v>
      </c>
      <c r="C486">
        <v>2937437.322659733</v>
      </c>
    </row>
    <row r="487" spans="1:3">
      <c r="A487">
        <v>485</v>
      </c>
      <c r="B487">
        <v>2623359.361588866</v>
      </c>
      <c r="C487">
        <v>2937425.342948515</v>
      </c>
    </row>
    <row r="488" spans="1:3">
      <c r="A488">
        <v>486</v>
      </c>
      <c r="B488">
        <v>2623318.717905932</v>
      </c>
      <c r="C488">
        <v>2937444.833152029</v>
      </c>
    </row>
    <row r="489" spans="1:3">
      <c r="A489">
        <v>487</v>
      </c>
      <c r="B489">
        <v>2623338.25014544</v>
      </c>
      <c r="C489">
        <v>2937433.89922356</v>
      </c>
    </row>
    <row r="490" spans="1:3">
      <c r="A490">
        <v>488</v>
      </c>
      <c r="B490">
        <v>2623264.52892843</v>
      </c>
      <c r="C490">
        <v>2937446.426447208</v>
      </c>
    </row>
    <row r="491" spans="1:3">
      <c r="A491">
        <v>489</v>
      </c>
      <c r="B491">
        <v>2623261.500905532</v>
      </c>
      <c r="C491">
        <v>2937444.817171756</v>
      </c>
    </row>
    <row r="492" spans="1:3">
      <c r="A492">
        <v>490</v>
      </c>
      <c r="B492">
        <v>2623303.497098548</v>
      </c>
      <c r="C492">
        <v>2937424.876066166</v>
      </c>
    </row>
    <row r="493" spans="1:3">
      <c r="A493">
        <v>491</v>
      </c>
      <c r="B493">
        <v>2623257.322660021</v>
      </c>
      <c r="C493">
        <v>2937433.393461775</v>
      </c>
    </row>
    <row r="494" spans="1:3">
      <c r="A494">
        <v>492</v>
      </c>
      <c r="B494">
        <v>2623194.511414455</v>
      </c>
      <c r="C494">
        <v>2937451.378150536</v>
      </c>
    </row>
    <row r="495" spans="1:3">
      <c r="A495">
        <v>493</v>
      </c>
      <c r="B495">
        <v>2623301.619659842</v>
      </c>
      <c r="C495">
        <v>2937425.229192486</v>
      </c>
    </row>
    <row r="496" spans="1:3">
      <c r="A496">
        <v>494</v>
      </c>
      <c r="B496">
        <v>2623323.082526157</v>
      </c>
      <c r="C496">
        <v>2937417.291096449</v>
      </c>
    </row>
    <row r="497" spans="1:3">
      <c r="A497">
        <v>495</v>
      </c>
      <c r="B497">
        <v>2623318.247873833</v>
      </c>
      <c r="C497">
        <v>2937420.240235764</v>
      </c>
    </row>
    <row r="498" spans="1:3">
      <c r="A498">
        <v>496</v>
      </c>
      <c r="B498">
        <v>2623335.497557643</v>
      </c>
      <c r="C498">
        <v>2937424.201974706</v>
      </c>
    </row>
    <row r="499" spans="1:3">
      <c r="A499">
        <v>497</v>
      </c>
      <c r="B499">
        <v>2623264.698202492</v>
      </c>
      <c r="C499">
        <v>2937434.5471945</v>
      </c>
    </row>
    <row r="500" spans="1:3">
      <c r="A500">
        <v>498</v>
      </c>
      <c r="B500">
        <v>2623322.744179076</v>
      </c>
      <c r="C500">
        <v>2937421.669205079</v>
      </c>
    </row>
    <row r="501" spans="1:3">
      <c r="A501">
        <v>499</v>
      </c>
      <c r="B501">
        <v>2623304.808723376</v>
      </c>
      <c r="C501">
        <v>2937424.1754163</v>
      </c>
    </row>
    <row r="502" spans="1:3">
      <c r="A502">
        <v>500</v>
      </c>
      <c r="B502">
        <v>2623331.997197778</v>
      </c>
      <c r="C502">
        <v>2937414.301733832</v>
      </c>
    </row>
    <row r="503" spans="1:3">
      <c r="A503">
        <v>501</v>
      </c>
      <c r="B503">
        <v>2623329.455394188</v>
      </c>
      <c r="C503">
        <v>2937415.448781721</v>
      </c>
    </row>
    <row r="504" spans="1:3">
      <c r="A504">
        <v>502</v>
      </c>
      <c r="B504">
        <v>2623332.069761646</v>
      </c>
      <c r="C504">
        <v>2937411.75439429</v>
      </c>
    </row>
    <row r="505" spans="1:3">
      <c r="A505">
        <v>503</v>
      </c>
      <c r="B505">
        <v>2623332.276905586</v>
      </c>
      <c r="C505">
        <v>2937415.66171789</v>
      </c>
    </row>
    <row r="506" spans="1:3">
      <c r="A506">
        <v>504</v>
      </c>
      <c r="B506">
        <v>2623362.633699792</v>
      </c>
      <c r="C506">
        <v>2937403.727750991</v>
      </c>
    </row>
    <row r="507" spans="1:3">
      <c r="A507">
        <v>505</v>
      </c>
      <c r="B507">
        <v>2623322.207024178</v>
      </c>
      <c r="C507">
        <v>2937418.819123515</v>
      </c>
    </row>
    <row r="508" spans="1:3">
      <c r="A508">
        <v>506</v>
      </c>
      <c r="B508">
        <v>2623357.918816505</v>
      </c>
      <c r="C508">
        <v>2937413.344064747</v>
      </c>
    </row>
    <row r="509" spans="1:3">
      <c r="A509">
        <v>507</v>
      </c>
      <c r="B509">
        <v>2623353.500191277</v>
      </c>
      <c r="C509">
        <v>2937412.592839868</v>
      </c>
    </row>
    <row r="510" spans="1:3">
      <c r="A510">
        <v>508</v>
      </c>
      <c r="B510">
        <v>2623374.991916998</v>
      </c>
      <c r="C510">
        <v>2937412.657730334</v>
      </c>
    </row>
    <row r="511" spans="1:3">
      <c r="A511">
        <v>509</v>
      </c>
      <c r="B511">
        <v>2623365.178034919</v>
      </c>
      <c r="C511">
        <v>2937415.621051611</v>
      </c>
    </row>
    <row r="512" spans="1:3">
      <c r="A512">
        <v>510</v>
      </c>
      <c r="B512">
        <v>2623372.107687026</v>
      </c>
      <c r="C512">
        <v>2937413.917189603</v>
      </c>
    </row>
    <row r="513" spans="1:3">
      <c r="A513">
        <v>511</v>
      </c>
      <c r="B513">
        <v>2623374.550526421</v>
      </c>
      <c r="C513">
        <v>2937410.350158697</v>
      </c>
    </row>
    <row r="514" spans="1:3">
      <c r="A514">
        <v>512</v>
      </c>
      <c r="B514">
        <v>2623312.190637192</v>
      </c>
      <c r="C514">
        <v>2937430.664363988</v>
      </c>
    </row>
    <row r="515" spans="1:3">
      <c r="A515">
        <v>513</v>
      </c>
      <c r="B515">
        <v>2623332.110950426</v>
      </c>
      <c r="C515">
        <v>2937426.993405815</v>
      </c>
    </row>
    <row r="516" spans="1:3">
      <c r="A516">
        <v>514</v>
      </c>
      <c r="B516">
        <v>2623298.585420833</v>
      </c>
      <c r="C516">
        <v>2937437.132956768</v>
      </c>
    </row>
    <row r="517" spans="1:3">
      <c r="A517">
        <v>515</v>
      </c>
      <c r="B517">
        <v>2623311.101441533</v>
      </c>
      <c r="C517">
        <v>2937431.754376142</v>
      </c>
    </row>
    <row r="518" spans="1:3">
      <c r="A518">
        <v>516</v>
      </c>
      <c r="B518">
        <v>2623338.984820258</v>
      </c>
      <c r="C518">
        <v>2937426.110224999</v>
      </c>
    </row>
    <row r="519" spans="1:3">
      <c r="A519">
        <v>517</v>
      </c>
      <c r="B519">
        <v>2623340.386936104</v>
      </c>
      <c r="C519">
        <v>2937425.598327417</v>
      </c>
    </row>
    <row r="520" spans="1:3">
      <c r="A520">
        <v>518</v>
      </c>
      <c r="B520">
        <v>2623347.290539759</v>
      </c>
      <c r="C520">
        <v>2937425.530378407</v>
      </c>
    </row>
    <row r="521" spans="1:3">
      <c r="A521">
        <v>519</v>
      </c>
      <c r="B521">
        <v>2623318.635222677</v>
      </c>
      <c r="C521">
        <v>2937433.912681319</v>
      </c>
    </row>
    <row r="522" spans="1:3">
      <c r="A522">
        <v>520</v>
      </c>
      <c r="B522">
        <v>2623348.546213061</v>
      </c>
      <c r="C522">
        <v>2937425.932980659</v>
      </c>
    </row>
    <row r="523" spans="1:3">
      <c r="A523">
        <v>521</v>
      </c>
      <c r="B523">
        <v>2623342.758886117</v>
      </c>
      <c r="C523">
        <v>2937425.392615559</v>
      </c>
    </row>
    <row r="524" spans="1:3">
      <c r="A524">
        <v>522</v>
      </c>
      <c r="B524">
        <v>2623342.988212209</v>
      </c>
      <c r="C524">
        <v>2937425.285069352</v>
      </c>
    </row>
    <row r="525" spans="1:3">
      <c r="A525">
        <v>523</v>
      </c>
      <c r="B525">
        <v>2623343.154515576</v>
      </c>
      <c r="C525">
        <v>2937427.14519402</v>
      </c>
    </row>
    <row r="526" spans="1:3">
      <c r="A526">
        <v>524</v>
      </c>
      <c r="B526">
        <v>2623308.99054782</v>
      </c>
      <c r="C526">
        <v>2937433.465892386</v>
      </c>
    </row>
    <row r="527" spans="1:3">
      <c r="A527">
        <v>525</v>
      </c>
      <c r="B527">
        <v>2623336.990048872</v>
      </c>
      <c r="C527">
        <v>2937425.373777736</v>
      </c>
    </row>
    <row r="528" spans="1:3">
      <c r="A528">
        <v>526</v>
      </c>
      <c r="B528">
        <v>2623312.067041206</v>
      </c>
      <c r="C528">
        <v>2937428.298877257</v>
      </c>
    </row>
    <row r="529" spans="1:3">
      <c r="A529">
        <v>527</v>
      </c>
      <c r="B529">
        <v>2623323.615451218</v>
      </c>
      <c r="C529">
        <v>2937427.862265694</v>
      </c>
    </row>
    <row r="530" spans="1:3">
      <c r="A530">
        <v>528</v>
      </c>
      <c r="B530">
        <v>2623365.666952197</v>
      </c>
      <c r="C530">
        <v>2937419.477220418</v>
      </c>
    </row>
    <row r="531" spans="1:3">
      <c r="A531">
        <v>529</v>
      </c>
      <c r="B531">
        <v>2623323.492609651</v>
      </c>
      <c r="C531">
        <v>2937428.273333608</v>
      </c>
    </row>
    <row r="532" spans="1:3">
      <c r="A532">
        <v>530</v>
      </c>
      <c r="B532">
        <v>2623282.072293247</v>
      </c>
      <c r="C532">
        <v>2937439.889286771</v>
      </c>
    </row>
    <row r="533" spans="1:3">
      <c r="A533">
        <v>531</v>
      </c>
      <c r="B533">
        <v>2623335.322348081</v>
      </c>
      <c r="C533">
        <v>2937422.766811627</v>
      </c>
    </row>
    <row r="534" spans="1:3">
      <c r="A534">
        <v>532</v>
      </c>
      <c r="B534">
        <v>2623332.229326448</v>
      </c>
      <c r="C534">
        <v>2937425.061564493</v>
      </c>
    </row>
    <row r="535" spans="1:3">
      <c r="A535">
        <v>533</v>
      </c>
      <c r="B535">
        <v>2623332.814620698</v>
      </c>
      <c r="C535">
        <v>2937425.068862729</v>
      </c>
    </row>
    <row r="536" spans="1:3">
      <c r="A536">
        <v>534</v>
      </c>
      <c r="B536">
        <v>2623328.921040647</v>
      </c>
      <c r="C536">
        <v>2937426.104595433</v>
      </c>
    </row>
    <row r="537" spans="1:3">
      <c r="A537">
        <v>535</v>
      </c>
      <c r="B537">
        <v>2623319.622392388</v>
      </c>
      <c r="C537">
        <v>2937427.671144563</v>
      </c>
    </row>
    <row r="538" spans="1:3">
      <c r="A538">
        <v>536</v>
      </c>
      <c r="B538">
        <v>2623314.620971503</v>
      </c>
      <c r="C538">
        <v>2937428.295676668</v>
      </c>
    </row>
    <row r="539" spans="1:3">
      <c r="A539">
        <v>537</v>
      </c>
      <c r="B539">
        <v>2623314.048467267</v>
      </c>
      <c r="C539">
        <v>2937427.298372869</v>
      </c>
    </row>
    <row r="540" spans="1:3">
      <c r="A540">
        <v>538</v>
      </c>
      <c r="B540">
        <v>2623325.836044665</v>
      </c>
      <c r="C540">
        <v>2937426.141914254</v>
      </c>
    </row>
    <row r="541" spans="1:3">
      <c r="A541">
        <v>539</v>
      </c>
      <c r="B541">
        <v>2623315.081708439</v>
      </c>
      <c r="C541">
        <v>2937428.586874191</v>
      </c>
    </row>
    <row r="542" spans="1:3">
      <c r="A542">
        <v>540</v>
      </c>
      <c r="B542">
        <v>2623312.698847456</v>
      </c>
      <c r="C542">
        <v>2937428.657519074</v>
      </c>
    </row>
    <row r="543" spans="1:3">
      <c r="A543">
        <v>541</v>
      </c>
      <c r="B543">
        <v>2623335.233377941</v>
      </c>
      <c r="C543">
        <v>2937424.992903928</v>
      </c>
    </row>
    <row r="544" spans="1:3">
      <c r="A544">
        <v>542</v>
      </c>
      <c r="B544">
        <v>2623325.659259682</v>
      </c>
      <c r="C544">
        <v>2937426.997393645</v>
      </c>
    </row>
    <row r="545" spans="1:3">
      <c r="A545">
        <v>543</v>
      </c>
      <c r="B545">
        <v>2623315.179797746</v>
      </c>
      <c r="C545">
        <v>2937431.90084682</v>
      </c>
    </row>
    <row r="546" spans="1:3">
      <c r="A546">
        <v>544</v>
      </c>
      <c r="B546">
        <v>2623307.517410651</v>
      </c>
      <c r="C546">
        <v>2937434.229541977</v>
      </c>
    </row>
    <row r="547" spans="1:3">
      <c r="A547">
        <v>545</v>
      </c>
      <c r="B547">
        <v>2623307.769989955</v>
      </c>
      <c r="C547">
        <v>2937437.135511554</v>
      </c>
    </row>
    <row r="548" spans="1:3">
      <c r="A548">
        <v>546</v>
      </c>
      <c r="B548">
        <v>2623318.007775636</v>
      </c>
      <c r="C548">
        <v>2937432.001348866</v>
      </c>
    </row>
    <row r="549" spans="1:3">
      <c r="A549">
        <v>547</v>
      </c>
      <c r="B549">
        <v>2623330.409265936</v>
      </c>
      <c r="C549">
        <v>2937426.389872306</v>
      </c>
    </row>
    <row r="550" spans="1:3">
      <c r="A550">
        <v>548</v>
      </c>
      <c r="B550">
        <v>2623310.559224912</v>
      </c>
      <c r="C550">
        <v>2937432.805685477</v>
      </c>
    </row>
    <row r="551" spans="1:3">
      <c r="A551">
        <v>549</v>
      </c>
      <c r="B551">
        <v>2623321.184214309</v>
      </c>
      <c r="C551">
        <v>2937431.079474349</v>
      </c>
    </row>
    <row r="552" spans="1:3">
      <c r="A552">
        <v>550</v>
      </c>
      <c r="B552">
        <v>2623324.854160352</v>
      </c>
      <c r="C552">
        <v>2937428.826426134</v>
      </c>
    </row>
    <row r="553" spans="1:3">
      <c r="A553">
        <v>551</v>
      </c>
      <c r="B553">
        <v>2623321.092199746</v>
      </c>
      <c r="C553">
        <v>2937430.136187082</v>
      </c>
    </row>
    <row r="554" spans="1:3">
      <c r="A554">
        <v>552</v>
      </c>
      <c r="B554">
        <v>2623315.335825557</v>
      </c>
      <c r="C554">
        <v>2937432.586496645</v>
      </c>
    </row>
    <row r="555" spans="1:3">
      <c r="A555">
        <v>553</v>
      </c>
      <c r="B555">
        <v>2623306.128087917</v>
      </c>
      <c r="C555">
        <v>2937433.481656911</v>
      </c>
    </row>
    <row r="556" spans="1:3">
      <c r="A556">
        <v>554</v>
      </c>
      <c r="B556">
        <v>2623308.244523221</v>
      </c>
      <c r="C556">
        <v>2937433.244312302</v>
      </c>
    </row>
    <row r="557" spans="1:3">
      <c r="A557">
        <v>555</v>
      </c>
      <c r="B557">
        <v>2623309.736697928</v>
      </c>
      <c r="C557">
        <v>2937432.55287447</v>
      </c>
    </row>
    <row r="558" spans="1:3">
      <c r="A558">
        <v>556</v>
      </c>
      <c r="B558">
        <v>2623318.551978829</v>
      </c>
      <c r="C558">
        <v>2937431.132259343</v>
      </c>
    </row>
    <row r="559" spans="1:3">
      <c r="A559">
        <v>557</v>
      </c>
      <c r="B559">
        <v>2623335.613020046</v>
      </c>
      <c r="C559">
        <v>2937427.537893215</v>
      </c>
    </row>
    <row r="560" spans="1:3">
      <c r="A560">
        <v>558</v>
      </c>
      <c r="B560">
        <v>2623308.473507555</v>
      </c>
      <c r="C560">
        <v>2937432.993514836</v>
      </c>
    </row>
    <row r="561" spans="1:3">
      <c r="A561">
        <v>559</v>
      </c>
      <c r="B561">
        <v>2623310.072273408</v>
      </c>
      <c r="C561">
        <v>2937432.889975312</v>
      </c>
    </row>
    <row r="562" spans="1:3">
      <c r="A562">
        <v>560</v>
      </c>
      <c r="B562">
        <v>2623314.803962456</v>
      </c>
      <c r="C562">
        <v>2937431.843499039</v>
      </c>
    </row>
    <row r="563" spans="1:3">
      <c r="A563">
        <v>561</v>
      </c>
      <c r="B563">
        <v>2623311.618321589</v>
      </c>
      <c r="C563">
        <v>2937433.295379376</v>
      </c>
    </row>
    <row r="564" spans="1:3">
      <c r="A564">
        <v>562</v>
      </c>
      <c r="B564">
        <v>2623319.073832908</v>
      </c>
      <c r="C564">
        <v>2937432.634960135</v>
      </c>
    </row>
    <row r="565" spans="1:3">
      <c r="A565">
        <v>563</v>
      </c>
      <c r="B565">
        <v>2623319.26244995</v>
      </c>
      <c r="C565">
        <v>2937432.579857645</v>
      </c>
    </row>
    <row r="566" spans="1:3">
      <c r="A566">
        <v>564</v>
      </c>
      <c r="B566">
        <v>2623315.5777621</v>
      </c>
      <c r="C566">
        <v>2937433.28193857</v>
      </c>
    </row>
    <row r="567" spans="1:3">
      <c r="A567">
        <v>565</v>
      </c>
      <c r="B567">
        <v>2623317.285259541</v>
      </c>
      <c r="C567">
        <v>2937432.472668715</v>
      </c>
    </row>
    <row r="568" spans="1:3">
      <c r="A568">
        <v>566</v>
      </c>
      <c r="B568">
        <v>2623323.047834432</v>
      </c>
      <c r="C568">
        <v>2937431.156254837</v>
      </c>
    </row>
    <row r="569" spans="1:3">
      <c r="A569">
        <v>567</v>
      </c>
      <c r="B569">
        <v>2623320.751166869</v>
      </c>
      <c r="C569">
        <v>2937432.268902909</v>
      </c>
    </row>
    <row r="570" spans="1:3">
      <c r="A570">
        <v>568</v>
      </c>
      <c r="B570">
        <v>2623327.999735182</v>
      </c>
      <c r="C570">
        <v>2937429.477919236</v>
      </c>
    </row>
    <row r="571" spans="1:3">
      <c r="A571">
        <v>569</v>
      </c>
      <c r="B571">
        <v>2623329.005185785</v>
      </c>
      <c r="C571">
        <v>2937429.28653935</v>
      </c>
    </row>
    <row r="572" spans="1:3">
      <c r="A572">
        <v>570</v>
      </c>
      <c r="B572">
        <v>2623326.90271725</v>
      </c>
      <c r="C572">
        <v>2937428.967874404</v>
      </c>
    </row>
    <row r="573" spans="1:3">
      <c r="A573">
        <v>571</v>
      </c>
      <c r="B573">
        <v>2623324.316679765</v>
      </c>
      <c r="C573">
        <v>2937430.882276218</v>
      </c>
    </row>
    <row r="574" spans="1:3">
      <c r="A574">
        <v>572</v>
      </c>
      <c r="B574">
        <v>2623339.392095883</v>
      </c>
      <c r="C574">
        <v>2937426.507033466</v>
      </c>
    </row>
    <row r="575" spans="1:3">
      <c r="A575">
        <v>573</v>
      </c>
      <c r="B575">
        <v>2623339.111020618</v>
      </c>
      <c r="C575">
        <v>2937426.920293344</v>
      </c>
    </row>
    <row r="576" spans="1:3">
      <c r="A576">
        <v>574</v>
      </c>
      <c r="B576">
        <v>2623333.702387392</v>
      </c>
      <c r="C576">
        <v>2937427.618978974</v>
      </c>
    </row>
    <row r="577" spans="1:3">
      <c r="A577">
        <v>575</v>
      </c>
      <c r="B577">
        <v>2623339.243566592</v>
      </c>
      <c r="C577">
        <v>2937426.537511223</v>
      </c>
    </row>
    <row r="578" spans="1:3">
      <c r="A578">
        <v>576</v>
      </c>
      <c r="B578">
        <v>2623351.225775136</v>
      </c>
      <c r="C578">
        <v>2937423.590058032</v>
      </c>
    </row>
    <row r="579" spans="1:3">
      <c r="A579">
        <v>577</v>
      </c>
      <c r="B579">
        <v>2623343.690477085</v>
      </c>
      <c r="C579">
        <v>2937425.894830643</v>
      </c>
    </row>
    <row r="580" spans="1:3">
      <c r="A580">
        <v>578</v>
      </c>
      <c r="B580">
        <v>2623346.462952405</v>
      </c>
      <c r="C580">
        <v>2937425.472513037</v>
      </c>
    </row>
    <row r="581" spans="1:3">
      <c r="A581">
        <v>579</v>
      </c>
      <c r="B581">
        <v>2623350.737499163</v>
      </c>
      <c r="C581">
        <v>2937424.882767834</v>
      </c>
    </row>
    <row r="582" spans="1:3">
      <c r="A582">
        <v>580</v>
      </c>
      <c r="B582">
        <v>2623352.628475833</v>
      </c>
      <c r="C582">
        <v>2937422.368319554</v>
      </c>
    </row>
    <row r="583" spans="1:3">
      <c r="A583">
        <v>581</v>
      </c>
      <c r="B583">
        <v>2623344.896731352</v>
      </c>
      <c r="C583">
        <v>2937425.753766956</v>
      </c>
    </row>
    <row r="584" spans="1:3">
      <c r="A584">
        <v>582</v>
      </c>
      <c r="B584">
        <v>2623350.446892852</v>
      </c>
      <c r="C584">
        <v>2937424.388682696</v>
      </c>
    </row>
    <row r="585" spans="1:3">
      <c r="A585">
        <v>583</v>
      </c>
      <c r="B585">
        <v>2623349.791792579</v>
      </c>
      <c r="C585">
        <v>2937424.234409189</v>
      </c>
    </row>
    <row r="586" spans="1:3">
      <c r="A586">
        <v>584</v>
      </c>
      <c r="B586">
        <v>2623345.019637506</v>
      </c>
      <c r="C586">
        <v>2937425.459308013</v>
      </c>
    </row>
    <row r="587" spans="1:3">
      <c r="A587">
        <v>585</v>
      </c>
      <c r="B587">
        <v>2623346.012390796</v>
      </c>
      <c r="C587">
        <v>2937425.644537209</v>
      </c>
    </row>
    <row r="588" spans="1:3">
      <c r="A588">
        <v>586</v>
      </c>
      <c r="B588">
        <v>2623347.381728164</v>
      </c>
      <c r="C588">
        <v>2937426.311878317</v>
      </c>
    </row>
    <row r="589" spans="1:3">
      <c r="A589">
        <v>587</v>
      </c>
      <c r="B589">
        <v>2623344.20027281</v>
      </c>
      <c r="C589">
        <v>2937425.727825708</v>
      </c>
    </row>
    <row r="590" spans="1:3">
      <c r="A590">
        <v>588</v>
      </c>
      <c r="B590">
        <v>2623347.454150546</v>
      </c>
      <c r="C590">
        <v>2937426.085705847</v>
      </c>
    </row>
    <row r="591" spans="1:3">
      <c r="A591">
        <v>589</v>
      </c>
      <c r="B591">
        <v>2623347.062541862</v>
      </c>
      <c r="C591">
        <v>2937424.894895316</v>
      </c>
    </row>
    <row r="592" spans="1:3">
      <c r="A592">
        <v>590</v>
      </c>
      <c r="B592">
        <v>2623348.877358689</v>
      </c>
      <c r="C592">
        <v>2937424.701316505</v>
      </c>
    </row>
    <row r="593" spans="1:3">
      <c r="A593">
        <v>591</v>
      </c>
      <c r="B593">
        <v>2623345.260292445</v>
      </c>
      <c r="C593">
        <v>2937425.710868236</v>
      </c>
    </row>
    <row r="594" spans="1:3">
      <c r="A594">
        <v>592</v>
      </c>
      <c r="B594">
        <v>2623347.678747868</v>
      </c>
      <c r="C594">
        <v>2937425.109855453</v>
      </c>
    </row>
    <row r="595" spans="1:3">
      <c r="A595">
        <v>593</v>
      </c>
      <c r="B595">
        <v>2623340.154041545</v>
      </c>
      <c r="C595">
        <v>2937426.803228074</v>
      </c>
    </row>
    <row r="596" spans="1:3">
      <c r="A596">
        <v>594</v>
      </c>
      <c r="B596">
        <v>2623342.89225355</v>
      </c>
      <c r="C596">
        <v>2937426.057904213</v>
      </c>
    </row>
    <row r="597" spans="1:3">
      <c r="A597">
        <v>595</v>
      </c>
      <c r="B597">
        <v>2623341.546793252</v>
      </c>
      <c r="C597">
        <v>2937426.327758491</v>
      </c>
    </row>
    <row r="598" spans="1:3">
      <c r="A598">
        <v>596</v>
      </c>
      <c r="B598">
        <v>2623341.95153691</v>
      </c>
      <c r="C598">
        <v>2937426.424644252</v>
      </c>
    </row>
    <row r="599" spans="1:3">
      <c r="A599">
        <v>597</v>
      </c>
      <c r="B599">
        <v>2623341.030965286</v>
      </c>
      <c r="C599">
        <v>2937426.832364335</v>
      </c>
    </row>
    <row r="600" spans="1:3">
      <c r="A600">
        <v>598</v>
      </c>
      <c r="B600">
        <v>2623342.204788093</v>
      </c>
      <c r="C600">
        <v>2937426.116314433</v>
      </c>
    </row>
    <row r="601" spans="1:3">
      <c r="A601">
        <v>599</v>
      </c>
      <c r="B601">
        <v>2623342.587902153</v>
      </c>
      <c r="C601">
        <v>2937426.402477289</v>
      </c>
    </row>
    <row r="602" spans="1:3">
      <c r="A602">
        <v>600</v>
      </c>
      <c r="B602">
        <v>2623341.393682013</v>
      </c>
      <c r="C602">
        <v>2937426.662840232</v>
      </c>
    </row>
    <row r="603" spans="1:3">
      <c r="A603">
        <v>601</v>
      </c>
      <c r="B603">
        <v>2623342.991171753</v>
      </c>
      <c r="C603">
        <v>2937426.20201877</v>
      </c>
    </row>
    <row r="604" spans="1:3">
      <c r="A604">
        <v>602</v>
      </c>
      <c r="B604">
        <v>2623343.367757163</v>
      </c>
      <c r="C604">
        <v>2937426.135002384</v>
      </c>
    </row>
    <row r="605" spans="1:3">
      <c r="A605">
        <v>603</v>
      </c>
      <c r="B605">
        <v>2623339.987261225</v>
      </c>
      <c r="C605">
        <v>2937426.848263004</v>
      </c>
    </row>
    <row r="606" spans="1:3">
      <c r="A606">
        <v>604</v>
      </c>
      <c r="B606">
        <v>2623343.692153159</v>
      </c>
      <c r="C606">
        <v>2937426.162956158</v>
      </c>
    </row>
    <row r="607" spans="1:3">
      <c r="A607">
        <v>605</v>
      </c>
      <c r="B607">
        <v>2623339.816662596</v>
      </c>
      <c r="C607">
        <v>2937426.784480438</v>
      </c>
    </row>
    <row r="608" spans="1:3">
      <c r="A608">
        <v>606</v>
      </c>
      <c r="B608">
        <v>2623342.596508338</v>
      </c>
      <c r="C608">
        <v>2937426.595327669</v>
      </c>
    </row>
    <row r="609" spans="1:3">
      <c r="A609">
        <v>607</v>
      </c>
      <c r="B609">
        <v>2623347.750966866</v>
      </c>
      <c r="C609">
        <v>2937425.126639701</v>
      </c>
    </row>
    <row r="610" spans="1:3">
      <c r="A610">
        <v>608</v>
      </c>
      <c r="B610">
        <v>2623342.812612067</v>
      </c>
      <c r="C610">
        <v>2937426.070474206</v>
      </c>
    </row>
    <row r="611" spans="1:3">
      <c r="A611">
        <v>609</v>
      </c>
      <c r="B611">
        <v>2623344.979209183</v>
      </c>
      <c r="C611">
        <v>2937425.179636506</v>
      </c>
    </row>
    <row r="612" spans="1:3">
      <c r="A612">
        <v>610</v>
      </c>
      <c r="B612">
        <v>2623341.286106447</v>
      </c>
      <c r="C612">
        <v>2937426.259462125</v>
      </c>
    </row>
    <row r="613" spans="1:3">
      <c r="A613">
        <v>611</v>
      </c>
      <c r="B613">
        <v>2623350.448318529</v>
      </c>
      <c r="C613">
        <v>2937423.963412859</v>
      </c>
    </row>
    <row r="614" spans="1:3">
      <c r="A614">
        <v>612</v>
      </c>
      <c r="B614">
        <v>2623340.107768485</v>
      </c>
      <c r="C614">
        <v>2937426.772981723</v>
      </c>
    </row>
    <row r="615" spans="1:3">
      <c r="A615">
        <v>613</v>
      </c>
      <c r="B615">
        <v>2623342.615277503</v>
      </c>
      <c r="C615">
        <v>2937426.331716915</v>
      </c>
    </row>
    <row r="616" spans="1:3">
      <c r="A616">
        <v>614</v>
      </c>
      <c r="B616">
        <v>2623343.542497474</v>
      </c>
      <c r="C616">
        <v>2937426.091823774</v>
      </c>
    </row>
    <row r="617" spans="1:3">
      <c r="A617">
        <v>615</v>
      </c>
      <c r="B617">
        <v>2623342.288546665</v>
      </c>
      <c r="C617">
        <v>2937426.246748965</v>
      </c>
    </row>
    <row r="618" spans="1:3">
      <c r="A618">
        <v>616</v>
      </c>
      <c r="B618">
        <v>2623341.813416061</v>
      </c>
      <c r="C618">
        <v>2937426.734531134</v>
      </c>
    </row>
    <row r="619" spans="1:3">
      <c r="A619">
        <v>617</v>
      </c>
      <c r="B619">
        <v>2623342.670629516</v>
      </c>
      <c r="C619">
        <v>2937426.120089431</v>
      </c>
    </row>
    <row r="620" spans="1:3">
      <c r="A620">
        <v>618</v>
      </c>
      <c r="B620">
        <v>2623342.901419325</v>
      </c>
      <c r="C620">
        <v>2937425.829806082</v>
      </c>
    </row>
    <row r="621" spans="1:3">
      <c r="A621">
        <v>619</v>
      </c>
      <c r="B621">
        <v>2623342.549423901</v>
      </c>
      <c r="C621">
        <v>2937425.910301678</v>
      </c>
    </row>
    <row r="622" spans="1:3">
      <c r="A622">
        <v>620</v>
      </c>
      <c r="B622">
        <v>2623341.467552669</v>
      </c>
      <c r="C622">
        <v>2937425.970488427</v>
      </c>
    </row>
    <row r="623" spans="1:3">
      <c r="A623">
        <v>621</v>
      </c>
      <c r="B623">
        <v>2623343.253735715</v>
      </c>
      <c r="C623">
        <v>2937425.797929985</v>
      </c>
    </row>
    <row r="624" spans="1:3">
      <c r="A624">
        <v>622</v>
      </c>
      <c r="B624">
        <v>2623342.110285497</v>
      </c>
      <c r="C624">
        <v>2937425.864317213</v>
      </c>
    </row>
    <row r="625" spans="1:3">
      <c r="A625">
        <v>623</v>
      </c>
      <c r="B625">
        <v>2623343.655644443</v>
      </c>
      <c r="C625">
        <v>2937425.643846742</v>
      </c>
    </row>
    <row r="626" spans="1:3">
      <c r="A626">
        <v>624</v>
      </c>
      <c r="B626">
        <v>2623344.353150494</v>
      </c>
      <c r="C626">
        <v>2937425.434954102</v>
      </c>
    </row>
    <row r="627" spans="1:3">
      <c r="A627">
        <v>625</v>
      </c>
      <c r="B627">
        <v>2623342.588714561</v>
      </c>
      <c r="C627">
        <v>2937425.900850706</v>
      </c>
    </row>
    <row r="628" spans="1:3">
      <c r="A628">
        <v>626</v>
      </c>
      <c r="B628">
        <v>2623347.472674759</v>
      </c>
      <c r="C628">
        <v>2937424.403607293</v>
      </c>
    </row>
    <row r="629" spans="1:3">
      <c r="A629">
        <v>627</v>
      </c>
      <c r="B629">
        <v>2623347.101341337</v>
      </c>
      <c r="C629">
        <v>2937424.496779427</v>
      </c>
    </row>
    <row r="630" spans="1:3">
      <c r="A630">
        <v>628</v>
      </c>
      <c r="B630">
        <v>2623348.152074212</v>
      </c>
      <c r="C630">
        <v>2937424.44273613</v>
      </c>
    </row>
    <row r="631" spans="1:3">
      <c r="A631">
        <v>629</v>
      </c>
      <c r="B631">
        <v>2623348.012866803</v>
      </c>
      <c r="C631">
        <v>2937424.377994892</v>
      </c>
    </row>
    <row r="632" spans="1:3">
      <c r="A632">
        <v>630</v>
      </c>
      <c r="B632">
        <v>2623348.403018164</v>
      </c>
      <c r="C632">
        <v>2937423.992156053</v>
      </c>
    </row>
    <row r="633" spans="1:3">
      <c r="A633">
        <v>631</v>
      </c>
      <c r="B633">
        <v>2623347.450267202</v>
      </c>
      <c r="C633">
        <v>2937424.545418505</v>
      </c>
    </row>
    <row r="634" spans="1:3">
      <c r="A634">
        <v>632</v>
      </c>
      <c r="B634">
        <v>2623348.851225115</v>
      </c>
      <c r="C634">
        <v>2937424.467115675</v>
      </c>
    </row>
    <row r="635" spans="1:3">
      <c r="A635">
        <v>633</v>
      </c>
      <c r="B635">
        <v>2623349.242063452</v>
      </c>
      <c r="C635">
        <v>2937423.941136291</v>
      </c>
    </row>
    <row r="636" spans="1:3">
      <c r="A636">
        <v>634</v>
      </c>
      <c r="B636">
        <v>2623347.687609463</v>
      </c>
      <c r="C636">
        <v>2937424.342764931</v>
      </c>
    </row>
    <row r="637" spans="1:3">
      <c r="A637">
        <v>635</v>
      </c>
      <c r="B637">
        <v>2623347.067715215</v>
      </c>
      <c r="C637">
        <v>2937424.506974519</v>
      </c>
    </row>
    <row r="638" spans="1:3">
      <c r="A638">
        <v>636</v>
      </c>
      <c r="B638">
        <v>2623346.831048035</v>
      </c>
      <c r="C638">
        <v>2937424.528826647</v>
      </c>
    </row>
    <row r="639" spans="1:3">
      <c r="A639">
        <v>637</v>
      </c>
      <c r="B639">
        <v>2623347.097976169</v>
      </c>
      <c r="C639">
        <v>2937424.557033243</v>
      </c>
    </row>
    <row r="640" spans="1:3">
      <c r="A640">
        <v>638</v>
      </c>
      <c r="B640">
        <v>2623347.138206534</v>
      </c>
      <c r="C640">
        <v>2937424.536171701</v>
      </c>
    </row>
    <row r="641" spans="1:3">
      <c r="A641">
        <v>639</v>
      </c>
      <c r="B641">
        <v>2623347.276685623</v>
      </c>
      <c r="C641">
        <v>2937424.491847637</v>
      </c>
    </row>
    <row r="642" spans="1:3">
      <c r="A642">
        <v>640</v>
      </c>
      <c r="B642">
        <v>2623348.770651717</v>
      </c>
      <c r="C642">
        <v>2937424.14268912</v>
      </c>
    </row>
    <row r="643" spans="1:3">
      <c r="A643">
        <v>641</v>
      </c>
      <c r="B643">
        <v>2623347.072556021</v>
      </c>
      <c r="C643">
        <v>2937424.538879684</v>
      </c>
    </row>
    <row r="644" spans="1:3">
      <c r="A644">
        <v>642</v>
      </c>
      <c r="B644">
        <v>2623346.604622382</v>
      </c>
      <c r="C644">
        <v>2937424.634869474</v>
      </c>
    </row>
    <row r="645" spans="1:3">
      <c r="A645">
        <v>643</v>
      </c>
      <c r="B645">
        <v>2623347.236427408</v>
      </c>
      <c r="C645">
        <v>2937424.463246533</v>
      </c>
    </row>
    <row r="646" spans="1:3">
      <c r="A646">
        <v>644</v>
      </c>
      <c r="B646">
        <v>2623345.342887216</v>
      </c>
      <c r="C646">
        <v>2937425.098237054</v>
      </c>
    </row>
    <row r="647" spans="1:3">
      <c r="A647">
        <v>645</v>
      </c>
      <c r="B647">
        <v>2623345.440358146</v>
      </c>
      <c r="C647">
        <v>2937425.134107185</v>
      </c>
    </row>
    <row r="648" spans="1:3">
      <c r="A648">
        <v>646</v>
      </c>
      <c r="B648">
        <v>2623346.100726528</v>
      </c>
      <c r="C648">
        <v>2937424.980982179</v>
      </c>
    </row>
    <row r="649" spans="1:3">
      <c r="A649">
        <v>647</v>
      </c>
      <c r="B649">
        <v>2623345.338871473</v>
      </c>
      <c r="C649">
        <v>2937425.064146343</v>
      </c>
    </row>
    <row r="650" spans="1:3">
      <c r="A650">
        <v>648</v>
      </c>
      <c r="B650">
        <v>2623345.865568358</v>
      </c>
      <c r="C650">
        <v>2937424.999449121</v>
      </c>
    </row>
    <row r="651" spans="1:3">
      <c r="A651">
        <v>649</v>
      </c>
      <c r="B651">
        <v>2623345.941025768</v>
      </c>
      <c r="C651">
        <v>2937424.971014896</v>
      </c>
    </row>
    <row r="652" spans="1:3">
      <c r="A652">
        <v>650</v>
      </c>
      <c r="B652">
        <v>2623345.424218646</v>
      </c>
      <c r="C652">
        <v>2937425.173407504</v>
      </c>
    </row>
    <row r="653" spans="1:3">
      <c r="A653">
        <v>651</v>
      </c>
      <c r="B653">
        <v>2623345.693040215</v>
      </c>
      <c r="C653">
        <v>2937424.98230338</v>
      </c>
    </row>
    <row r="654" spans="1:3">
      <c r="A654">
        <v>652</v>
      </c>
      <c r="B654">
        <v>2623345.425290589</v>
      </c>
      <c r="C654">
        <v>2937425.029953748</v>
      </c>
    </row>
    <row r="655" spans="1:3">
      <c r="A655">
        <v>653</v>
      </c>
      <c r="B655">
        <v>2623345.974141221</v>
      </c>
      <c r="C655">
        <v>2937424.995168533</v>
      </c>
    </row>
    <row r="656" spans="1:3">
      <c r="A656">
        <v>654</v>
      </c>
      <c r="B656">
        <v>2623346.019666048</v>
      </c>
      <c r="C656">
        <v>2937425.111273512</v>
      </c>
    </row>
    <row r="657" spans="1:3">
      <c r="A657">
        <v>655</v>
      </c>
      <c r="B657">
        <v>2623346.554669013</v>
      </c>
      <c r="C657">
        <v>2937424.819093017</v>
      </c>
    </row>
    <row r="658" spans="1:3">
      <c r="A658">
        <v>656</v>
      </c>
      <c r="B658">
        <v>2623345.370533764</v>
      </c>
      <c r="C658">
        <v>2937425.193485484</v>
      </c>
    </row>
    <row r="659" spans="1:3">
      <c r="A659">
        <v>657</v>
      </c>
      <c r="B659">
        <v>2623345.867267285</v>
      </c>
      <c r="C659">
        <v>2937424.994420375</v>
      </c>
    </row>
    <row r="660" spans="1:3">
      <c r="A660">
        <v>658</v>
      </c>
      <c r="B660">
        <v>2623346.241291661</v>
      </c>
      <c r="C660">
        <v>2937424.909806589</v>
      </c>
    </row>
    <row r="661" spans="1:3">
      <c r="A661">
        <v>659</v>
      </c>
      <c r="B661">
        <v>2623346.318679756</v>
      </c>
      <c r="C661">
        <v>2937424.889531106</v>
      </c>
    </row>
    <row r="662" spans="1:3">
      <c r="A662">
        <v>660</v>
      </c>
      <c r="B662">
        <v>2623346.29285865</v>
      </c>
      <c r="C662">
        <v>2937424.891040089</v>
      </c>
    </row>
    <row r="663" spans="1:3">
      <c r="A663">
        <v>661</v>
      </c>
      <c r="B663">
        <v>2623346.516289908</v>
      </c>
      <c r="C663">
        <v>2937424.862579937</v>
      </c>
    </row>
    <row r="664" spans="1:3">
      <c r="A664">
        <v>662</v>
      </c>
      <c r="B664">
        <v>2623346.646005819</v>
      </c>
      <c r="C664">
        <v>2937424.775134698</v>
      </c>
    </row>
    <row r="665" spans="1:3">
      <c r="A665">
        <v>663</v>
      </c>
      <c r="B665">
        <v>2623347.317249873</v>
      </c>
      <c r="C665">
        <v>2937424.585686262</v>
      </c>
    </row>
    <row r="666" spans="1:3">
      <c r="A666">
        <v>664</v>
      </c>
      <c r="B666">
        <v>2623347.338722042</v>
      </c>
      <c r="C666">
        <v>2937424.58642195</v>
      </c>
    </row>
    <row r="667" spans="1:3">
      <c r="A667">
        <v>665</v>
      </c>
      <c r="B667">
        <v>2623347.310001627</v>
      </c>
      <c r="C667">
        <v>2937424.471327711</v>
      </c>
    </row>
    <row r="668" spans="1:3">
      <c r="A668">
        <v>666</v>
      </c>
      <c r="B668">
        <v>2623347.3710994</v>
      </c>
      <c r="C668">
        <v>2937424.572167848</v>
      </c>
    </row>
    <row r="669" spans="1:3">
      <c r="A669">
        <v>667</v>
      </c>
      <c r="B669">
        <v>2623347.182139194</v>
      </c>
      <c r="C669">
        <v>2937424.651157131</v>
      </c>
    </row>
    <row r="670" spans="1:3">
      <c r="A670">
        <v>668</v>
      </c>
      <c r="B670">
        <v>2623347.292501092</v>
      </c>
      <c r="C670">
        <v>2937424.630798954</v>
      </c>
    </row>
    <row r="671" spans="1:3">
      <c r="A671">
        <v>669</v>
      </c>
      <c r="B671">
        <v>2623347.207701646</v>
      </c>
      <c r="C671">
        <v>2937424.723594908</v>
      </c>
    </row>
    <row r="672" spans="1:3">
      <c r="A672">
        <v>670</v>
      </c>
      <c r="B672">
        <v>2623347.332132105</v>
      </c>
      <c r="C672">
        <v>2937424.716832704</v>
      </c>
    </row>
    <row r="673" spans="1:3">
      <c r="A673">
        <v>671</v>
      </c>
      <c r="B673">
        <v>2623347.328513932</v>
      </c>
      <c r="C673">
        <v>2937424.719895126</v>
      </c>
    </row>
    <row r="674" spans="1:3">
      <c r="A674">
        <v>672</v>
      </c>
      <c r="B674">
        <v>2623347.139127894</v>
      </c>
      <c r="C674">
        <v>2937424.73330463</v>
      </c>
    </row>
    <row r="675" spans="1:3">
      <c r="A675">
        <v>673</v>
      </c>
      <c r="B675">
        <v>2623347.16110339</v>
      </c>
      <c r="C675">
        <v>2937424.684461887</v>
      </c>
    </row>
    <row r="676" spans="1:3">
      <c r="A676">
        <v>674</v>
      </c>
      <c r="B676">
        <v>2623347.042865433</v>
      </c>
      <c r="C676">
        <v>2937424.772122368</v>
      </c>
    </row>
    <row r="677" spans="1:3">
      <c r="A677">
        <v>675</v>
      </c>
      <c r="B677">
        <v>2623348.233248577</v>
      </c>
      <c r="C677">
        <v>2937424.481240487</v>
      </c>
    </row>
    <row r="678" spans="1:3">
      <c r="A678">
        <v>676</v>
      </c>
      <c r="B678">
        <v>2623348.244447457</v>
      </c>
      <c r="C678">
        <v>2937424.477451754</v>
      </c>
    </row>
    <row r="679" spans="1:3">
      <c r="A679">
        <v>677</v>
      </c>
      <c r="B679">
        <v>2623348.50768945</v>
      </c>
      <c r="C679">
        <v>2937424.436181315</v>
      </c>
    </row>
    <row r="680" spans="1:3">
      <c r="A680">
        <v>678</v>
      </c>
      <c r="B680">
        <v>2623348.390070491</v>
      </c>
      <c r="C680">
        <v>2937424.467064178</v>
      </c>
    </row>
    <row r="681" spans="1:3">
      <c r="A681">
        <v>679</v>
      </c>
      <c r="B681">
        <v>2623348.223477537</v>
      </c>
      <c r="C681">
        <v>2937424.496510101</v>
      </c>
    </row>
    <row r="682" spans="1:3">
      <c r="A682">
        <v>680</v>
      </c>
      <c r="B682">
        <v>2623348.266221211</v>
      </c>
      <c r="C682">
        <v>2937424.552641142</v>
      </c>
    </row>
    <row r="683" spans="1:3">
      <c r="A683">
        <v>681</v>
      </c>
      <c r="B683">
        <v>2623348.301482979</v>
      </c>
      <c r="C683">
        <v>2937424.433573704</v>
      </c>
    </row>
    <row r="684" spans="1:3">
      <c r="A684">
        <v>682</v>
      </c>
      <c r="B684">
        <v>2623348.221762714</v>
      </c>
      <c r="C684">
        <v>2937424.515758985</v>
      </c>
    </row>
    <row r="685" spans="1:3">
      <c r="A685">
        <v>683</v>
      </c>
      <c r="B685">
        <v>2623348.330109102</v>
      </c>
      <c r="C685">
        <v>2937424.5014064</v>
      </c>
    </row>
    <row r="686" spans="1:3">
      <c r="A686">
        <v>684</v>
      </c>
      <c r="B686">
        <v>2623348.498480351</v>
      </c>
      <c r="C686">
        <v>2937424.448977735</v>
      </c>
    </row>
    <row r="687" spans="1:3">
      <c r="A687">
        <v>685</v>
      </c>
      <c r="B687">
        <v>2623349.333723731</v>
      </c>
      <c r="C687">
        <v>2937424.209907846</v>
      </c>
    </row>
    <row r="688" spans="1:3">
      <c r="A688">
        <v>686</v>
      </c>
      <c r="B688">
        <v>2623348.74043499</v>
      </c>
      <c r="C688">
        <v>2937424.38423756</v>
      </c>
    </row>
    <row r="689" spans="1:3">
      <c r="A689">
        <v>687</v>
      </c>
      <c r="B689">
        <v>2623348.47266128</v>
      </c>
      <c r="C689">
        <v>2937424.452029023</v>
      </c>
    </row>
    <row r="690" spans="1:3">
      <c r="A690">
        <v>688</v>
      </c>
      <c r="B690">
        <v>2623348.515099455</v>
      </c>
      <c r="C690">
        <v>2937424.407528223</v>
      </c>
    </row>
    <row r="691" spans="1:3">
      <c r="A691">
        <v>689</v>
      </c>
      <c r="B691">
        <v>2623348.533019159</v>
      </c>
      <c r="C691">
        <v>2937424.424335605</v>
      </c>
    </row>
    <row r="692" spans="1:3">
      <c r="A692">
        <v>690</v>
      </c>
      <c r="B692">
        <v>2623348.587542166</v>
      </c>
      <c r="C692">
        <v>2937424.400847123</v>
      </c>
    </row>
    <row r="693" spans="1:3">
      <c r="A693">
        <v>691</v>
      </c>
      <c r="B693">
        <v>2623348.713378055</v>
      </c>
      <c r="C693">
        <v>2937424.370286194</v>
      </c>
    </row>
    <row r="694" spans="1:3">
      <c r="A694">
        <v>692</v>
      </c>
      <c r="B694">
        <v>2623348.693152701</v>
      </c>
      <c r="C694">
        <v>2937424.387234925</v>
      </c>
    </row>
    <row r="695" spans="1:3">
      <c r="A695">
        <v>693</v>
      </c>
      <c r="B695">
        <v>2623348.382428642</v>
      </c>
      <c r="C695">
        <v>2937424.448421777</v>
      </c>
    </row>
    <row r="696" spans="1:3">
      <c r="A696">
        <v>694</v>
      </c>
      <c r="B696">
        <v>2623348.299632019</v>
      </c>
      <c r="C696">
        <v>2937424.442565924</v>
      </c>
    </row>
    <row r="697" spans="1:3">
      <c r="A697">
        <v>695</v>
      </c>
      <c r="B697">
        <v>2623348.4982236</v>
      </c>
      <c r="C697">
        <v>2937424.429290427</v>
      </c>
    </row>
    <row r="698" spans="1:3">
      <c r="A698">
        <v>696</v>
      </c>
      <c r="B698">
        <v>2623348.627944571</v>
      </c>
      <c r="C698">
        <v>2937424.347437481</v>
      </c>
    </row>
    <row r="699" spans="1:3">
      <c r="A699">
        <v>697</v>
      </c>
      <c r="B699">
        <v>2623348.401022023</v>
      </c>
      <c r="C699">
        <v>2937424.450160268</v>
      </c>
    </row>
    <row r="700" spans="1:3">
      <c r="A700">
        <v>698</v>
      </c>
      <c r="B700">
        <v>2623348.240521468</v>
      </c>
      <c r="C700">
        <v>2937424.474330945</v>
      </c>
    </row>
    <row r="701" spans="1:3">
      <c r="A701">
        <v>699</v>
      </c>
      <c r="B701">
        <v>2623348.229793209</v>
      </c>
      <c r="C701">
        <v>2937424.459752786</v>
      </c>
    </row>
    <row r="702" spans="1:3">
      <c r="A702">
        <v>700</v>
      </c>
      <c r="B702">
        <v>2623347.964896632</v>
      </c>
      <c r="C702">
        <v>2937424.555006967</v>
      </c>
    </row>
    <row r="703" spans="1:3">
      <c r="A703">
        <v>701</v>
      </c>
      <c r="B703">
        <v>2623348.035870813</v>
      </c>
      <c r="C703">
        <v>2937424.534654783</v>
      </c>
    </row>
    <row r="704" spans="1:3">
      <c r="A704">
        <v>702</v>
      </c>
      <c r="B704">
        <v>2623347.658779931</v>
      </c>
      <c r="C704">
        <v>2937424.62172288</v>
      </c>
    </row>
    <row r="705" spans="1:3">
      <c r="A705">
        <v>703</v>
      </c>
      <c r="B705">
        <v>2623347.539376393</v>
      </c>
      <c r="C705">
        <v>2937424.649196541</v>
      </c>
    </row>
    <row r="706" spans="1:3">
      <c r="A706">
        <v>704</v>
      </c>
      <c r="B706">
        <v>2623347.504589611</v>
      </c>
      <c r="C706">
        <v>2937424.642871036</v>
      </c>
    </row>
    <row r="707" spans="1:3">
      <c r="A707">
        <v>705</v>
      </c>
      <c r="B707">
        <v>2623347.664361116</v>
      </c>
      <c r="C707">
        <v>2937424.616282603</v>
      </c>
    </row>
    <row r="708" spans="1:3">
      <c r="A708">
        <v>706</v>
      </c>
      <c r="B708">
        <v>2623347.622725304</v>
      </c>
      <c r="C708">
        <v>2937424.658311878</v>
      </c>
    </row>
    <row r="709" spans="1:3">
      <c r="A709">
        <v>707</v>
      </c>
      <c r="B709">
        <v>2623347.665969345</v>
      </c>
      <c r="C709">
        <v>2937424.606951696</v>
      </c>
    </row>
    <row r="710" spans="1:3">
      <c r="A710">
        <v>708</v>
      </c>
      <c r="B710">
        <v>2623347.717951252</v>
      </c>
      <c r="C710">
        <v>2937424.612356567</v>
      </c>
    </row>
    <row r="711" spans="1:3">
      <c r="A711">
        <v>709</v>
      </c>
      <c r="B711">
        <v>2623347.642489843</v>
      </c>
      <c r="C711">
        <v>2937424.628135755</v>
      </c>
    </row>
    <row r="712" spans="1:3">
      <c r="A712">
        <v>710</v>
      </c>
      <c r="B712">
        <v>2623347.50208425</v>
      </c>
      <c r="C712">
        <v>2937424.620931007</v>
      </c>
    </row>
    <row r="713" spans="1:3">
      <c r="A713">
        <v>711</v>
      </c>
      <c r="B713">
        <v>2623347.444533391</v>
      </c>
      <c r="C713">
        <v>2937424.65022575</v>
      </c>
    </row>
    <row r="714" spans="1:3">
      <c r="A714">
        <v>712</v>
      </c>
      <c r="B714">
        <v>2623347.859773479</v>
      </c>
      <c r="C714">
        <v>2937424.506720027</v>
      </c>
    </row>
    <row r="715" spans="1:3">
      <c r="A715">
        <v>713</v>
      </c>
      <c r="B715">
        <v>2623347.546112732</v>
      </c>
      <c r="C715">
        <v>2937424.609541015</v>
      </c>
    </row>
    <row r="716" spans="1:3">
      <c r="A716">
        <v>714</v>
      </c>
      <c r="B716">
        <v>2623347.574412636</v>
      </c>
      <c r="C716">
        <v>2937424.616775397</v>
      </c>
    </row>
    <row r="717" spans="1:3">
      <c r="A717">
        <v>715</v>
      </c>
      <c r="B717">
        <v>2623347.67518273</v>
      </c>
      <c r="C717">
        <v>2937424.579646944</v>
      </c>
    </row>
    <row r="718" spans="1:3">
      <c r="A718">
        <v>716</v>
      </c>
      <c r="B718">
        <v>2623347.612530398</v>
      </c>
      <c r="C718">
        <v>2937424.596148314</v>
      </c>
    </row>
    <row r="719" spans="1:3">
      <c r="A719">
        <v>717</v>
      </c>
      <c r="B719">
        <v>2623347.503439174</v>
      </c>
      <c r="C719">
        <v>2937424.640632151</v>
      </c>
    </row>
    <row r="720" spans="1:3">
      <c r="A720">
        <v>718</v>
      </c>
      <c r="B720">
        <v>2623347.208560121</v>
      </c>
      <c r="C720">
        <v>2937424.66276672</v>
      </c>
    </row>
    <row r="721" spans="1:3">
      <c r="A721">
        <v>719</v>
      </c>
      <c r="B721">
        <v>2623347.522447751</v>
      </c>
      <c r="C721">
        <v>2937424.609323538</v>
      </c>
    </row>
    <row r="722" spans="1:3">
      <c r="A722">
        <v>720</v>
      </c>
      <c r="B722">
        <v>2623347.553958021</v>
      </c>
      <c r="C722">
        <v>2937424.600477683</v>
      </c>
    </row>
    <row r="723" spans="1:3">
      <c r="A723">
        <v>721</v>
      </c>
      <c r="B723">
        <v>2623347.553797746</v>
      </c>
      <c r="C723">
        <v>2937424.605212264</v>
      </c>
    </row>
    <row r="724" spans="1:3">
      <c r="A724">
        <v>722</v>
      </c>
      <c r="B724">
        <v>2623347.567770256</v>
      </c>
      <c r="C724">
        <v>2937424.603713654</v>
      </c>
    </row>
    <row r="725" spans="1:3">
      <c r="A725">
        <v>723</v>
      </c>
      <c r="B725">
        <v>2623347.486853899</v>
      </c>
      <c r="C725">
        <v>2937424.615951574</v>
      </c>
    </row>
    <row r="726" spans="1:3">
      <c r="A726">
        <v>724</v>
      </c>
      <c r="B726">
        <v>2623347.415495544</v>
      </c>
      <c r="C726">
        <v>2937424.630341786</v>
      </c>
    </row>
    <row r="727" spans="1:3">
      <c r="A727">
        <v>725</v>
      </c>
      <c r="B727">
        <v>2623347.464280638</v>
      </c>
      <c r="C727">
        <v>2937424.617258199</v>
      </c>
    </row>
    <row r="728" spans="1:3">
      <c r="A728">
        <v>726</v>
      </c>
      <c r="B728">
        <v>2623347.523652365</v>
      </c>
      <c r="C728">
        <v>2937424.603787798</v>
      </c>
    </row>
    <row r="729" spans="1:3">
      <c r="A729">
        <v>727</v>
      </c>
      <c r="B729">
        <v>2623347.475457243</v>
      </c>
      <c r="C729">
        <v>2937424.610862571</v>
      </c>
    </row>
    <row r="730" spans="1:3">
      <c r="A730">
        <v>728</v>
      </c>
      <c r="B730">
        <v>2623347.505226979</v>
      </c>
      <c r="C730">
        <v>2937424.616958891</v>
      </c>
    </row>
    <row r="731" spans="1:3">
      <c r="A731">
        <v>729</v>
      </c>
      <c r="B731">
        <v>2623347.540611354</v>
      </c>
      <c r="C731">
        <v>2937424.616012868</v>
      </c>
    </row>
    <row r="732" spans="1:3">
      <c r="A732">
        <v>730</v>
      </c>
      <c r="B732">
        <v>2623347.494305079</v>
      </c>
      <c r="C732">
        <v>2937424.632290582</v>
      </c>
    </row>
    <row r="733" spans="1:3">
      <c r="A733">
        <v>731</v>
      </c>
      <c r="B733">
        <v>2623347.673254733</v>
      </c>
      <c r="C733">
        <v>2937424.576514039</v>
      </c>
    </row>
    <row r="734" spans="1:3">
      <c r="A734">
        <v>732</v>
      </c>
      <c r="B734">
        <v>2623347.620500743</v>
      </c>
      <c r="C734">
        <v>2937424.578732793</v>
      </c>
    </row>
    <row r="735" spans="1:3">
      <c r="A735">
        <v>733</v>
      </c>
      <c r="B735">
        <v>2623347.548818826</v>
      </c>
      <c r="C735">
        <v>2937424.59946641</v>
      </c>
    </row>
    <row r="736" spans="1:3">
      <c r="A736">
        <v>734</v>
      </c>
      <c r="B736">
        <v>2623347.751021602</v>
      </c>
      <c r="C736">
        <v>2937424.550434586</v>
      </c>
    </row>
    <row r="737" spans="1:3">
      <c r="A737">
        <v>735</v>
      </c>
      <c r="B737">
        <v>2623347.63115356</v>
      </c>
      <c r="C737">
        <v>2937424.569500478</v>
      </c>
    </row>
    <row r="738" spans="1:3">
      <c r="A738">
        <v>736</v>
      </c>
      <c r="B738">
        <v>2623347.73095041</v>
      </c>
      <c r="C738">
        <v>2937424.559041909</v>
      </c>
    </row>
    <row r="739" spans="1:3">
      <c r="A739">
        <v>737</v>
      </c>
      <c r="B739">
        <v>2623347.591334957</v>
      </c>
      <c r="C739">
        <v>2937424.591887032</v>
      </c>
    </row>
    <row r="740" spans="1:3">
      <c r="A740">
        <v>738</v>
      </c>
      <c r="B740">
        <v>2623347.585494445</v>
      </c>
      <c r="C740">
        <v>2937424.597906498</v>
      </c>
    </row>
    <row r="741" spans="1:3">
      <c r="A741">
        <v>739</v>
      </c>
      <c r="B741">
        <v>2623347.6193165</v>
      </c>
      <c r="C741">
        <v>2937424.581177181</v>
      </c>
    </row>
    <row r="742" spans="1:3">
      <c r="A742">
        <v>740</v>
      </c>
      <c r="B742">
        <v>2623347.681916156</v>
      </c>
      <c r="C742">
        <v>2937424.555548103</v>
      </c>
    </row>
    <row r="743" spans="1:3">
      <c r="A743">
        <v>741</v>
      </c>
      <c r="B743">
        <v>2623347.616788486</v>
      </c>
      <c r="C743">
        <v>2937424.581317114</v>
      </c>
    </row>
    <row r="744" spans="1:3">
      <c r="A744">
        <v>742</v>
      </c>
      <c r="B744">
        <v>2623347.66493693</v>
      </c>
      <c r="C744">
        <v>2937424.555605832</v>
      </c>
    </row>
    <row r="745" spans="1:3">
      <c r="A745">
        <v>743</v>
      </c>
      <c r="B745">
        <v>2623347.572753851</v>
      </c>
      <c r="C745">
        <v>2937424.586332986</v>
      </c>
    </row>
    <row r="746" spans="1:3">
      <c r="A746">
        <v>744</v>
      </c>
      <c r="B746">
        <v>2623347.565401203</v>
      </c>
      <c r="C746">
        <v>2937424.585159926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7978.810193754245</v>
      </c>
      <c r="C2">
        <v>10659.97035297517</v>
      </c>
      <c r="D2">
        <v>1680.650925850064</v>
      </c>
      <c r="E2">
        <v>639.5982211785107</v>
      </c>
    </row>
    <row r="3" spans="1:5">
      <c r="A3">
        <v>1</v>
      </c>
      <c r="B3">
        <v>7978.810193754245</v>
      </c>
      <c r="C3">
        <v>10659.97035297517</v>
      </c>
      <c r="D3">
        <v>7437.034916456658</v>
      </c>
      <c r="E3">
        <v>6395.982211785105</v>
      </c>
    </row>
    <row r="4" spans="1:5">
      <c r="A4">
        <v>2</v>
      </c>
      <c r="B4">
        <v>7978.810193754245</v>
      </c>
      <c r="C4">
        <v>10659.97035297517</v>
      </c>
      <c r="D4">
        <v>7363.254281247757</v>
      </c>
      <c r="E4">
        <v>6322.20157657621</v>
      </c>
    </row>
    <row r="5" spans="1:5">
      <c r="A5">
        <v>3</v>
      </c>
      <c r="B5">
        <v>7978.810193754245</v>
      </c>
      <c r="C5">
        <v>10659.97035297517</v>
      </c>
      <c r="D5">
        <v>7289.078987308883</v>
      </c>
      <c r="E5">
        <v>6248.026282637337</v>
      </c>
    </row>
    <row r="6" spans="1:5">
      <c r="A6">
        <v>4</v>
      </c>
      <c r="B6">
        <v>7978.810193754245</v>
      </c>
      <c r="C6">
        <v>10659.97035297517</v>
      </c>
      <c r="D6">
        <v>7214.587053002049</v>
      </c>
      <c r="E6">
        <v>6173.534348330501</v>
      </c>
    </row>
    <row r="7" spans="1:5">
      <c r="A7">
        <v>5</v>
      </c>
      <c r="B7">
        <v>7978.810193754245</v>
      </c>
      <c r="C7">
        <v>10659.97035297517</v>
      </c>
      <c r="D7">
        <v>7139.841877987226</v>
      </c>
      <c r="E7">
        <v>6098.789173315682</v>
      </c>
    </row>
    <row r="8" spans="1:5">
      <c r="A8">
        <v>6</v>
      </c>
      <c r="B8">
        <v>7978.810193754245</v>
      </c>
      <c r="C8">
        <v>10659.97035297517</v>
      </c>
      <c r="D8">
        <v>7064.89627704596</v>
      </c>
      <c r="E8">
        <v>6023.843572374411</v>
      </c>
    </row>
    <row r="9" spans="1:5">
      <c r="A9">
        <v>7</v>
      </c>
      <c r="B9">
        <v>7978.810193754245</v>
      </c>
      <c r="C9">
        <v>10659.97035297517</v>
      </c>
      <c r="D9">
        <v>6989.79536771718</v>
      </c>
      <c r="E9">
        <v>5948.74266304563</v>
      </c>
    </row>
    <row r="10" spans="1:5">
      <c r="A10">
        <v>8</v>
      </c>
      <c r="B10">
        <v>7978.810193754245</v>
      </c>
      <c r="C10">
        <v>10659.97035297517</v>
      </c>
      <c r="D10">
        <v>6914.578708283401</v>
      </c>
      <c r="E10">
        <v>5873.526003611855</v>
      </c>
    </row>
    <row r="11" spans="1:5">
      <c r="A11">
        <v>9</v>
      </c>
      <c r="B11">
        <v>7978.810193754245</v>
      </c>
      <c r="C11">
        <v>10659.97035297517</v>
      </c>
      <c r="D11">
        <v>6839.281941235976</v>
      </c>
      <c r="E11">
        <v>5798.229236564424</v>
      </c>
    </row>
    <row r="12" spans="1:5">
      <c r="A12">
        <v>10</v>
      </c>
      <c r="B12">
        <v>7978.810193754245</v>
      </c>
      <c r="C12">
        <v>10659.97035297517</v>
      </c>
      <c r="D12">
        <v>6763.938113398828</v>
      </c>
      <c r="E12">
        <v>5722.885408727277</v>
      </c>
    </row>
    <row r="13" spans="1:5">
      <c r="A13">
        <v>11</v>
      </c>
      <c r="B13">
        <v>7978.810193754245</v>
      </c>
      <c r="C13">
        <v>10659.97035297517</v>
      </c>
      <c r="D13">
        <v>6688.57879368657</v>
      </c>
      <c r="E13">
        <v>5647.526089015027</v>
      </c>
    </row>
    <row r="14" spans="1:5">
      <c r="A14">
        <v>12</v>
      </c>
      <c r="B14">
        <v>7978.810193754245</v>
      </c>
      <c r="C14">
        <v>10659.97035297517</v>
      </c>
      <c r="D14">
        <v>6613.235080197413</v>
      </c>
      <c r="E14">
        <v>5572.182375525873</v>
      </c>
    </row>
    <row r="15" spans="1:5">
      <c r="A15">
        <v>13</v>
      </c>
      <c r="B15">
        <v>7978.810193754245</v>
      </c>
      <c r="C15">
        <v>10659.97035297517</v>
      </c>
      <c r="D15">
        <v>6537.938573113707</v>
      </c>
      <c r="E15">
        <v>5496.885868442165</v>
      </c>
    </row>
    <row r="16" spans="1:5">
      <c r="A16">
        <v>14</v>
      </c>
      <c r="B16">
        <v>7978.810193754245</v>
      </c>
      <c r="C16">
        <v>10659.97035297517</v>
      </c>
      <c r="D16">
        <v>6464.928896318223</v>
      </c>
      <c r="E16">
        <v>5423.876191646675</v>
      </c>
    </row>
    <row r="17" spans="1:5">
      <c r="A17">
        <v>15</v>
      </c>
      <c r="B17">
        <v>7978.810193754245</v>
      </c>
      <c r="C17">
        <v>10659.97035297517</v>
      </c>
      <c r="D17">
        <v>6392.127973598758</v>
      </c>
      <c r="E17">
        <v>5351.075268927209</v>
      </c>
    </row>
    <row r="18" spans="1:5">
      <c r="A18">
        <v>16</v>
      </c>
      <c r="B18">
        <v>7978.810193754245</v>
      </c>
      <c r="C18">
        <v>10659.97035297517</v>
      </c>
      <c r="D18">
        <v>6319.645726721798</v>
      </c>
      <c r="E18">
        <v>5278.593022050249</v>
      </c>
    </row>
    <row r="19" spans="1:5">
      <c r="A19">
        <v>17</v>
      </c>
      <c r="B19">
        <v>7978.810193754245</v>
      </c>
      <c r="C19">
        <v>10659.97035297517</v>
      </c>
      <c r="D19">
        <v>6247.614294731246</v>
      </c>
      <c r="E19">
        <v>5206.561590059693</v>
      </c>
    </row>
    <row r="20" spans="1:5">
      <c r="A20">
        <v>18</v>
      </c>
      <c r="B20">
        <v>7978.810193754245</v>
      </c>
      <c r="C20">
        <v>10659.97035297517</v>
      </c>
      <c r="D20">
        <v>4239.043810564112</v>
      </c>
      <c r="E20">
        <v>3197.991105892553</v>
      </c>
    </row>
    <row r="21" spans="1:5">
      <c r="A21">
        <v>19</v>
      </c>
      <c r="B21">
        <v>7978.810193754245</v>
      </c>
      <c r="C21">
        <v>10659.97035297517</v>
      </c>
      <c r="D21">
        <v>3547.388175872543</v>
      </c>
      <c r="E21">
        <v>2506.335471200978</v>
      </c>
    </row>
    <row r="22" spans="1:5">
      <c r="A22">
        <v>20</v>
      </c>
      <c r="B22">
        <v>7978.810193754245</v>
      </c>
      <c r="C22">
        <v>10659.97035297517</v>
      </c>
      <c r="D22">
        <v>3375.971661232295</v>
      </c>
      <c r="E22">
        <v>2334.91895656074</v>
      </c>
    </row>
    <row r="23" spans="1:5">
      <c r="A23">
        <v>21</v>
      </c>
      <c r="B23">
        <v>7978.810193754245</v>
      </c>
      <c r="C23">
        <v>10659.97035297517</v>
      </c>
      <c r="D23">
        <v>3249.757153000277</v>
      </c>
      <c r="E23">
        <v>2208.704448328722</v>
      </c>
    </row>
    <row r="24" spans="1:5">
      <c r="A24">
        <v>22</v>
      </c>
      <c r="B24">
        <v>7978.810193754245</v>
      </c>
      <c r="C24">
        <v>10659.97035297517</v>
      </c>
      <c r="D24">
        <v>3249.177530600192</v>
      </c>
      <c r="E24">
        <v>2208.124825928641</v>
      </c>
    </row>
    <row r="25" spans="1:5">
      <c r="A25">
        <v>23</v>
      </c>
      <c r="B25">
        <v>7978.810193754245</v>
      </c>
      <c r="C25">
        <v>10659.97035297517</v>
      </c>
      <c r="D25">
        <v>3148.857402022883</v>
      </c>
      <c r="E25">
        <v>2107.804697351333</v>
      </c>
    </row>
    <row r="26" spans="1:5">
      <c r="A26">
        <v>24</v>
      </c>
      <c r="B26">
        <v>7978.810193754245</v>
      </c>
      <c r="C26">
        <v>10659.97035297517</v>
      </c>
      <c r="D26">
        <v>3152.015917089475</v>
      </c>
      <c r="E26">
        <v>2110.963212417927</v>
      </c>
    </row>
    <row r="27" spans="1:5">
      <c r="A27">
        <v>25</v>
      </c>
      <c r="B27">
        <v>7978.810193754245</v>
      </c>
      <c r="C27">
        <v>10659.97035297517</v>
      </c>
      <c r="D27">
        <v>3138.158106695175</v>
      </c>
      <c r="E27">
        <v>2097.105402023622</v>
      </c>
    </row>
    <row r="28" spans="1:5">
      <c r="A28">
        <v>26</v>
      </c>
      <c r="B28">
        <v>7978.810193754245</v>
      </c>
      <c r="C28">
        <v>10659.97035297517</v>
      </c>
      <c r="D28">
        <v>3152.050354236945</v>
      </c>
      <c r="E28">
        <v>2110.997649565398</v>
      </c>
    </row>
    <row r="29" spans="1:5">
      <c r="A29">
        <v>27</v>
      </c>
      <c r="B29">
        <v>7978.810193754245</v>
      </c>
      <c r="C29">
        <v>10659.97035297517</v>
      </c>
      <c r="D29">
        <v>3138.789984960078</v>
      </c>
      <c r="E29">
        <v>2097.737280288518</v>
      </c>
    </row>
    <row r="30" spans="1:5">
      <c r="A30">
        <v>28</v>
      </c>
      <c r="B30">
        <v>7978.810193754245</v>
      </c>
      <c r="C30">
        <v>10659.97035297517</v>
      </c>
      <c r="D30">
        <v>3152.104691556905</v>
      </c>
      <c r="E30">
        <v>2111.051986885353</v>
      </c>
    </row>
    <row r="31" spans="1:5">
      <c r="A31">
        <v>29</v>
      </c>
      <c r="B31">
        <v>7978.810193754245</v>
      </c>
      <c r="C31">
        <v>10659.97035297517</v>
      </c>
      <c r="D31">
        <v>3139.127843360454</v>
      </c>
      <c r="E31">
        <v>2098.075138688901</v>
      </c>
    </row>
    <row r="32" spans="1:5">
      <c r="A32">
        <v>30</v>
      </c>
      <c r="B32">
        <v>7978.810193754245</v>
      </c>
      <c r="C32">
        <v>10659.97035297517</v>
      </c>
      <c r="D32">
        <v>3152.11245093134</v>
      </c>
      <c r="E32">
        <v>2111.059746259789</v>
      </c>
    </row>
    <row r="33" spans="1:5">
      <c r="A33">
        <v>31</v>
      </c>
      <c r="B33">
        <v>7978.810193754245</v>
      </c>
      <c r="C33">
        <v>10659.97035297517</v>
      </c>
      <c r="D33">
        <v>3139.215485942481</v>
      </c>
      <c r="E33">
        <v>2098.162781270923</v>
      </c>
    </row>
    <row r="34" spans="1:5">
      <c r="A34">
        <v>32</v>
      </c>
      <c r="B34">
        <v>7978.810193754245</v>
      </c>
      <c r="C34">
        <v>10659.97035297517</v>
      </c>
      <c r="D34">
        <v>3152.124178786461</v>
      </c>
      <c r="E34">
        <v>2111.071474114915</v>
      </c>
    </row>
    <row r="35" spans="1:5">
      <c r="A35">
        <v>33</v>
      </c>
      <c r="B35">
        <v>7978.810193754245</v>
      </c>
      <c r="C35">
        <v>10659.97035297517</v>
      </c>
      <c r="D35">
        <v>3139.406275157941</v>
      </c>
      <c r="E35">
        <v>2098.353570486385</v>
      </c>
    </row>
    <row r="36" spans="1:5">
      <c r="A36">
        <v>34</v>
      </c>
      <c r="B36">
        <v>7978.810193754245</v>
      </c>
      <c r="C36">
        <v>10659.97035297517</v>
      </c>
      <c r="D36">
        <v>3152.647779086294</v>
      </c>
      <c r="E36">
        <v>2111.595074414742</v>
      </c>
    </row>
    <row r="37" spans="1:5">
      <c r="A37">
        <v>35</v>
      </c>
      <c r="B37">
        <v>7978.810193754245</v>
      </c>
      <c r="C37">
        <v>10659.97035297517</v>
      </c>
      <c r="D37">
        <v>3137.647470247464</v>
      </c>
      <c r="E37">
        <v>2096.594765575913</v>
      </c>
    </row>
    <row r="38" spans="1:5">
      <c r="A38">
        <v>36</v>
      </c>
      <c r="B38">
        <v>7978.810193754245</v>
      </c>
      <c r="C38">
        <v>10659.97035297517</v>
      </c>
      <c r="D38">
        <v>3027.307796218453</v>
      </c>
      <c r="E38">
        <v>1986.255091546894</v>
      </c>
    </row>
    <row r="39" spans="1:5">
      <c r="A39">
        <v>37</v>
      </c>
      <c r="B39">
        <v>7978.810193754245</v>
      </c>
      <c r="C39">
        <v>10659.97035297517</v>
      </c>
      <c r="D39">
        <v>2817.082409932179</v>
      </c>
      <c r="E39">
        <v>1776.029705260631</v>
      </c>
    </row>
    <row r="40" spans="1:5">
      <c r="A40">
        <v>38</v>
      </c>
      <c r="B40">
        <v>7978.810193754245</v>
      </c>
      <c r="C40">
        <v>10659.97035297517</v>
      </c>
      <c r="D40">
        <v>2674.05680540788</v>
      </c>
      <c r="E40">
        <v>1633.004100736326</v>
      </c>
    </row>
    <row r="41" spans="1:5">
      <c r="A41">
        <v>39</v>
      </c>
      <c r="B41">
        <v>7978.810193754245</v>
      </c>
      <c r="C41">
        <v>10659.97035297517</v>
      </c>
      <c r="D41">
        <v>2569.634350981247</v>
      </c>
      <c r="E41">
        <v>1528.581646309689</v>
      </c>
    </row>
    <row r="42" spans="1:5">
      <c r="A42">
        <v>40</v>
      </c>
      <c r="B42">
        <v>7978.810193754245</v>
      </c>
      <c r="C42">
        <v>10659.97035297517</v>
      </c>
      <c r="D42">
        <v>2497.496744633031</v>
      </c>
      <c r="E42">
        <v>1456.444039961474</v>
      </c>
    </row>
    <row r="43" spans="1:5">
      <c r="A43">
        <v>41</v>
      </c>
      <c r="B43">
        <v>7978.810193754245</v>
      </c>
      <c r="C43">
        <v>10659.97035297517</v>
      </c>
      <c r="D43">
        <v>2484.885588558491</v>
      </c>
      <c r="E43">
        <v>1443.832883886938</v>
      </c>
    </row>
    <row r="44" spans="1:5">
      <c r="A44">
        <v>42</v>
      </c>
      <c r="B44">
        <v>7978.810193754245</v>
      </c>
      <c r="C44">
        <v>10659.97035297517</v>
      </c>
      <c r="D44">
        <v>2494.048025296968</v>
      </c>
      <c r="E44">
        <v>1452.995320625412</v>
      </c>
    </row>
    <row r="45" spans="1:5">
      <c r="A45">
        <v>43</v>
      </c>
      <c r="B45">
        <v>7978.810193754245</v>
      </c>
      <c r="C45">
        <v>10659.97035297517</v>
      </c>
      <c r="D45">
        <v>2425.585681521628</v>
      </c>
      <c r="E45">
        <v>1384.532976850072</v>
      </c>
    </row>
    <row r="46" spans="1:5">
      <c r="A46">
        <v>44</v>
      </c>
      <c r="B46">
        <v>7978.810193754245</v>
      </c>
      <c r="C46">
        <v>10659.97035297517</v>
      </c>
      <c r="D46">
        <v>2340.186447254109</v>
      </c>
      <c r="E46">
        <v>1299.133742582557</v>
      </c>
    </row>
    <row r="47" spans="1:5">
      <c r="A47">
        <v>45</v>
      </c>
      <c r="B47">
        <v>7978.810193754245</v>
      </c>
      <c r="C47">
        <v>10659.97035297517</v>
      </c>
      <c r="D47">
        <v>2283.326497302516</v>
      </c>
      <c r="E47">
        <v>1242.273792630964</v>
      </c>
    </row>
    <row r="48" spans="1:5">
      <c r="A48">
        <v>46</v>
      </c>
      <c r="B48">
        <v>7978.810193754245</v>
      </c>
      <c r="C48">
        <v>10659.97035297517</v>
      </c>
      <c r="D48">
        <v>2284.49319759236</v>
      </c>
      <c r="E48">
        <v>1243.440492920804</v>
      </c>
    </row>
    <row r="49" spans="1:5">
      <c r="A49">
        <v>47</v>
      </c>
      <c r="B49">
        <v>7978.810193754245</v>
      </c>
      <c r="C49">
        <v>10659.97035297517</v>
      </c>
      <c r="D49">
        <v>2284.248140784576</v>
      </c>
      <c r="E49">
        <v>1243.195436113027</v>
      </c>
    </row>
    <row r="50" spans="1:5">
      <c r="A50">
        <v>48</v>
      </c>
      <c r="B50">
        <v>7978.810193754245</v>
      </c>
      <c r="C50">
        <v>10659.97035297517</v>
      </c>
      <c r="D50">
        <v>2258.98421830163</v>
      </c>
      <c r="E50">
        <v>1217.931513630077</v>
      </c>
    </row>
    <row r="51" spans="1:5">
      <c r="A51">
        <v>49</v>
      </c>
      <c r="B51">
        <v>7978.810193754245</v>
      </c>
      <c r="C51">
        <v>10659.97035297517</v>
      </c>
      <c r="D51">
        <v>2259.894607955844</v>
      </c>
      <c r="E51">
        <v>1218.841903284285</v>
      </c>
    </row>
    <row r="52" spans="1:5">
      <c r="A52">
        <v>50</v>
      </c>
      <c r="B52">
        <v>7978.810193754245</v>
      </c>
      <c r="C52">
        <v>10659.97035297517</v>
      </c>
      <c r="D52">
        <v>2236.876867065586</v>
      </c>
      <c r="E52">
        <v>1195.824162394031</v>
      </c>
    </row>
    <row r="53" spans="1:5">
      <c r="A53">
        <v>51</v>
      </c>
      <c r="B53">
        <v>7978.810193754245</v>
      </c>
      <c r="C53">
        <v>10659.97035297517</v>
      </c>
      <c r="D53">
        <v>2237.894224473166</v>
      </c>
      <c r="E53">
        <v>1196.841519801611</v>
      </c>
    </row>
    <row r="54" spans="1:5">
      <c r="A54">
        <v>52</v>
      </c>
      <c r="B54">
        <v>7978.810193754245</v>
      </c>
      <c r="C54">
        <v>10659.97035297517</v>
      </c>
      <c r="D54">
        <v>2222.113580417098</v>
      </c>
      <c r="E54">
        <v>1181.060875745542</v>
      </c>
    </row>
    <row r="55" spans="1:5">
      <c r="A55">
        <v>53</v>
      </c>
      <c r="B55">
        <v>7978.810193754245</v>
      </c>
      <c r="C55">
        <v>10659.97035297517</v>
      </c>
      <c r="D55">
        <v>2223.228293233919</v>
      </c>
      <c r="E55">
        <v>1182.175588562363</v>
      </c>
    </row>
    <row r="56" spans="1:5">
      <c r="A56">
        <v>54</v>
      </c>
      <c r="B56">
        <v>7978.810193754245</v>
      </c>
      <c r="C56">
        <v>10659.97035297517</v>
      </c>
      <c r="D56">
        <v>2215.46329502593</v>
      </c>
      <c r="E56">
        <v>1174.410590354373</v>
      </c>
    </row>
    <row r="57" spans="1:5">
      <c r="A57">
        <v>55</v>
      </c>
      <c r="B57">
        <v>7978.810193754245</v>
      </c>
      <c r="C57">
        <v>10659.97035297517</v>
      </c>
      <c r="D57">
        <v>2216.587965556957</v>
      </c>
      <c r="E57">
        <v>1175.535260885399</v>
      </c>
    </row>
    <row r="58" spans="1:5">
      <c r="A58">
        <v>56</v>
      </c>
      <c r="B58">
        <v>7978.810193754245</v>
      </c>
      <c r="C58">
        <v>10659.97035297517</v>
      </c>
      <c r="D58">
        <v>2208.824551337474</v>
      </c>
      <c r="E58">
        <v>1167.771846665915</v>
      </c>
    </row>
    <row r="59" spans="1:5">
      <c r="A59">
        <v>57</v>
      </c>
      <c r="B59">
        <v>7978.810193754245</v>
      </c>
      <c r="C59">
        <v>10659.97035297517</v>
      </c>
      <c r="D59">
        <v>2206.949977578567</v>
      </c>
      <c r="E59">
        <v>1165.897272907006</v>
      </c>
    </row>
    <row r="60" spans="1:5">
      <c r="A60">
        <v>58</v>
      </c>
      <c r="B60">
        <v>7978.810193754245</v>
      </c>
      <c r="C60">
        <v>10659.97035297517</v>
      </c>
      <c r="D60">
        <v>2140.04296848988</v>
      </c>
      <c r="E60">
        <v>1098.99026381832</v>
      </c>
    </row>
    <row r="61" spans="1:5">
      <c r="A61">
        <v>59</v>
      </c>
      <c r="B61">
        <v>7978.810193754245</v>
      </c>
      <c r="C61">
        <v>10659.97035297517</v>
      </c>
      <c r="D61">
        <v>2087.953539394933</v>
      </c>
      <c r="E61">
        <v>1046.900834723382</v>
      </c>
    </row>
    <row r="62" spans="1:5">
      <c r="A62">
        <v>60</v>
      </c>
      <c r="B62">
        <v>7978.810193754245</v>
      </c>
      <c r="C62">
        <v>10659.97035297517</v>
      </c>
      <c r="D62">
        <v>2054.884662985321</v>
      </c>
      <c r="E62">
        <v>1013.831958313764</v>
      </c>
    </row>
    <row r="63" spans="1:5">
      <c r="A63">
        <v>61</v>
      </c>
      <c r="B63">
        <v>7978.810193754245</v>
      </c>
      <c r="C63">
        <v>10659.97035297517</v>
      </c>
      <c r="D63">
        <v>2035.980894744897</v>
      </c>
      <c r="E63">
        <v>994.9281900733403</v>
      </c>
    </row>
    <row r="64" spans="1:5">
      <c r="A64">
        <v>62</v>
      </c>
      <c r="B64">
        <v>7978.810193754245</v>
      </c>
      <c r="C64">
        <v>10659.97035297517</v>
      </c>
      <c r="D64">
        <v>1990.70621992162</v>
      </c>
      <c r="E64">
        <v>949.6535152500646</v>
      </c>
    </row>
    <row r="65" spans="1:5">
      <c r="A65">
        <v>63</v>
      </c>
      <c r="B65">
        <v>7978.810193754245</v>
      </c>
      <c r="C65">
        <v>10659.97035297517</v>
      </c>
      <c r="D65">
        <v>1957.614906043697</v>
      </c>
      <c r="E65">
        <v>916.5622013721401</v>
      </c>
    </row>
    <row r="66" spans="1:5">
      <c r="A66">
        <v>64</v>
      </c>
      <c r="B66">
        <v>7978.810193754245</v>
      </c>
      <c r="C66">
        <v>10659.97035297517</v>
      </c>
      <c r="D66">
        <v>1925.546466731055</v>
      </c>
      <c r="E66">
        <v>884.4937620594999</v>
      </c>
    </row>
    <row r="67" spans="1:5">
      <c r="A67">
        <v>65</v>
      </c>
      <c r="B67">
        <v>7978.810193754245</v>
      </c>
      <c r="C67">
        <v>10659.97035297517</v>
      </c>
      <c r="D67">
        <v>1894.495076852986</v>
      </c>
      <c r="E67">
        <v>853.4423721814327</v>
      </c>
    </row>
    <row r="68" spans="1:5">
      <c r="A68">
        <v>66</v>
      </c>
      <c r="B68">
        <v>7978.810193754245</v>
      </c>
      <c r="C68">
        <v>10659.97035297517</v>
      </c>
      <c r="D68">
        <v>1880.376838681026</v>
      </c>
      <c r="E68">
        <v>839.3241340094711</v>
      </c>
    </row>
    <row r="69" spans="1:5">
      <c r="A69">
        <v>67</v>
      </c>
      <c r="B69">
        <v>7978.810193754245</v>
      </c>
      <c r="C69">
        <v>10659.97035297517</v>
      </c>
      <c r="D69">
        <v>1866.665118475884</v>
      </c>
      <c r="E69">
        <v>825.6124138043311</v>
      </c>
    </row>
    <row r="70" spans="1:5">
      <c r="A70">
        <v>68</v>
      </c>
      <c r="B70">
        <v>7978.810193754245</v>
      </c>
      <c r="C70">
        <v>10659.97035297517</v>
      </c>
      <c r="D70">
        <v>1867.242176301573</v>
      </c>
      <c r="E70">
        <v>826.1894716300224</v>
      </c>
    </row>
    <row r="71" spans="1:5">
      <c r="A71">
        <v>69</v>
      </c>
      <c r="B71">
        <v>7978.810193754245</v>
      </c>
      <c r="C71">
        <v>10659.97035297517</v>
      </c>
      <c r="D71">
        <v>1860.625703450068</v>
      </c>
      <c r="E71">
        <v>819.5729987785107</v>
      </c>
    </row>
    <row r="72" spans="1:5">
      <c r="A72">
        <v>70</v>
      </c>
      <c r="B72">
        <v>7978.810193754245</v>
      </c>
      <c r="C72">
        <v>10659.97035297517</v>
      </c>
      <c r="D72">
        <v>1861.838633016992</v>
      </c>
      <c r="E72">
        <v>820.7859283454327</v>
      </c>
    </row>
    <row r="73" spans="1:5">
      <c r="A73">
        <v>71</v>
      </c>
      <c r="B73">
        <v>7978.810193754245</v>
      </c>
      <c r="C73">
        <v>10659.97035297517</v>
      </c>
      <c r="D73">
        <v>1857.993449587308</v>
      </c>
      <c r="E73">
        <v>816.9407449157482</v>
      </c>
    </row>
    <row r="74" spans="1:5">
      <c r="A74">
        <v>72</v>
      </c>
      <c r="B74">
        <v>7978.810193754245</v>
      </c>
      <c r="C74">
        <v>10659.97035297517</v>
      </c>
      <c r="D74">
        <v>1858.439522975228</v>
      </c>
      <c r="E74">
        <v>817.3868183036675</v>
      </c>
    </row>
    <row r="75" spans="1:5">
      <c r="A75">
        <v>73</v>
      </c>
      <c r="B75">
        <v>7978.810193754245</v>
      </c>
      <c r="C75">
        <v>10659.97035297517</v>
      </c>
      <c r="D75">
        <v>1855.605151937283</v>
      </c>
      <c r="E75">
        <v>814.5524472657314</v>
      </c>
    </row>
    <row r="76" spans="1:5">
      <c r="A76">
        <v>74</v>
      </c>
      <c r="B76">
        <v>7978.810193754245</v>
      </c>
      <c r="C76">
        <v>10659.97035297517</v>
      </c>
      <c r="D76">
        <v>1856.985231585963</v>
      </c>
      <c r="E76">
        <v>815.9325269144078</v>
      </c>
    </row>
    <row r="77" spans="1:5">
      <c r="A77">
        <v>75</v>
      </c>
      <c r="B77">
        <v>7978.810193754245</v>
      </c>
      <c r="C77">
        <v>10659.97035297517</v>
      </c>
      <c r="D77">
        <v>1848.587568335366</v>
      </c>
      <c r="E77">
        <v>807.5348636638126</v>
      </c>
    </row>
    <row r="78" spans="1:5">
      <c r="A78">
        <v>76</v>
      </c>
      <c r="B78">
        <v>7978.810193754245</v>
      </c>
      <c r="C78">
        <v>10659.97035297517</v>
      </c>
      <c r="D78">
        <v>1849.293974161374</v>
      </c>
      <c r="E78">
        <v>808.2412694898226</v>
      </c>
    </row>
    <row r="79" spans="1:5">
      <c r="A79">
        <v>77</v>
      </c>
      <c r="B79">
        <v>7978.810193754245</v>
      </c>
      <c r="C79">
        <v>10659.97035297517</v>
      </c>
      <c r="D79">
        <v>1821.588203701957</v>
      </c>
      <c r="E79">
        <v>780.5354990303989</v>
      </c>
    </row>
    <row r="80" spans="1:5">
      <c r="A80">
        <v>78</v>
      </c>
      <c r="B80">
        <v>7978.810193754245</v>
      </c>
      <c r="C80">
        <v>10659.97035297517</v>
      </c>
      <c r="D80">
        <v>1800.490606468431</v>
      </c>
      <c r="E80">
        <v>759.437901796872</v>
      </c>
    </row>
    <row r="81" spans="1:5">
      <c r="A81">
        <v>79</v>
      </c>
      <c r="B81">
        <v>7978.810193754245</v>
      </c>
      <c r="C81">
        <v>10659.97035297517</v>
      </c>
      <c r="D81">
        <v>1775.756721042922</v>
      </c>
      <c r="E81">
        <v>734.7040163713714</v>
      </c>
    </row>
    <row r="82" spans="1:5">
      <c r="A82">
        <v>80</v>
      </c>
      <c r="B82">
        <v>7978.810193754245</v>
      </c>
      <c r="C82">
        <v>10659.97035297517</v>
      </c>
      <c r="D82">
        <v>1751.954400422875</v>
      </c>
      <c r="E82">
        <v>710.9016957513184</v>
      </c>
    </row>
    <row r="83" spans="1:5">
      <c r="A83">
        <v>81</v>
      </c>
      <c r="B83">
        <v>7978.810193754245</v>
      </c>
      <c r="C83">
        <v>10659.97035297517</v>
      </c>
      <c r="D83">
        <v>1733.085133888528</v>
      </c>
      <c r="E83">
        <v>692.0324292169706</v>
      </c>
    </row>
    <row r="84" spans="1:5">
      <c r="A84">
        <v>82</v>
      </c>
      <c r="B84">
        <v>7978.810193754245</v>
      </c>
      <c r="C84">
        <v>10659.97035297517</v>
      </c>
      <c r="D84">
        <v>1716.118059132629</v>
      </c>
      <c r="E84">
        <v>675.0653544610772</v>
      </c>
    </row>
    <row r="85" spans="1:5">
      <c r="A85">
        <v>83</v>
      </c>
      <c r="B85">
        <v>7978.810193754245</v>
      </c>
      <c r="C85">
        <v>10659.97035297517</v>
      </c>
      <c r="D85">
        <v>1697.510236875822</v>
      </c>
      <c r="E85">
        <v>656.4575322042704</v>
      </c>
    </row>
    <row r="86" spans="1:5">
      <c r="A86">
        <v>84</v>
      </c>
      <c r="B86">
        <v>7978.810193754245</v>
      </c>
      <c r="C86">
        <v>10659.97035297517</v>
      </c>
      <c r="D86">
        <v>1685.436309072823</v>
      </c>
      <c r="E86">
        <v>644.3836044012644</v>
      </c>
    </row>
    <row r="87" spans="1:5">
      <c r="A87">
        <v>85</v>
      </c>
      <c r="B87">
        <v>7978.810193754245</v>
      </c>
      <c r="C87">
        <v>10659.97035297517</v>
      </c>
      <c r="D87">
        <v>1679.704065419302</v>
      </c>
      <c r="E87">
        <v>638.6513607477495</v>
      </c>
    </row>
    <row r="88" spans="1:5">
      <c r="A88">
        <v>86</v>
      </c>
      <c r="B88">
        <v>7978.810193754245</v>
      </c>
      <c r="C88">
        <v>10659.97035297517</v>
      </c>
      <c r="D88">
        <v>1677.028016244464</v>
      </c>
      <c r="E88">
        <v>635.9753115729068</v>
      </c>
    </row>
    <row r="89" spans="1:5">
      <c r="A89">
        <v>87</v>
      </c>
      <c r="B89">
        <v>7978.810193754245</v>
      </c>
      <c r="C89">
        <v>10659.97035297517</v>
      </c>
      <c r="D89">
        <v>1676.551429735969</v>
      </c>
      <c r="E89">
        <v>635.4987250644127</v>
      </c>
    </row>
    <row r="90" spans="1:5">
      <c r="A90">
        <v>88</v>
      </c>
      <c r="B90">
        <v>7978.810193754245</v>
      </c>
      <c r="C90">
        <v>10659.97035297517</v>
      </c>
      <c r="D90">
        <v>1673.421797402895</v>
      </c>
      <c r="E90">
        <v>632.3690927313379</v>
      </c>
    </row>
    <row r="91" spans="1:5">
      <c r="A91">
        <v>89</v>
      </c>
      <c r="B91">
        <v>7978.810193754245</v>
      </c>
      <c r="C91">
        <v>10659.97035297517</v>
      </c>
      <c r="D91">
        <v>1673.975638174421</v>
      </c>
      <c r="E91">
        <v>632.9229335028672</v>
      </c>
    </row>
    <row r="92" spans="1:5">
      <c r="A92">
        <v>90</v>
      </c>
      <c r="B92">
        <v>7978.810193754245</v>
      </c>
      <c r="C92">
        <v>10659.97035297517</v>
      </c>
      <c r="D92">
        <v>1665.885731261015</v>
      </c>
      <c r="E92">
        <v>624.8330265894614</v>
      </c>
    </row>
    <row r="93" spans="1:5">
      <c r="A93">
        <v>91</v>
      </c>
      <c r="B93">
        <v>7978.810193754245</v>
      </c>
      <c r="C93">
        <v>10659.97035297517</v>
      </c>
      <c r="D93">
        <v>1666.102417082611</v>
      </c>
      <c r="E93">
        <v>625.0497124110581</v>
      </c>
    </row>
    <row r="94" spans="1:5">
      <c r="A94">
        <v>92</v>
      </c>
      <c r="B94">
        <v>7978.810193754245</v>
      </c>
      <c r="C94">
        <v>10659.97035297517</v>
      </c>
      <c r="D94">
        <v>1656.21021049857</v>
      </c>
      <c r="E94">
        <v>615.1575058270142</v>
      </c>
    </row>
    <row r="95" spans="1:5">
      <c r="A95">
        <v>93</v>
      </c>
      <c r="B95">
        <v>7978.810193754245</v>
      </c>
      <c r="C95">
        <v>10659.97035297517</v>
      </c>
      <c r="D95">
        <v>1656.588695032082</v>
      </c>
      <c r="E95">
        <v>615.535990360524</v>
      </c>
    </row>
    <row r="96" spans="1:5">
      <c r="A96">
        <v>94</v>
      </c>
      <c r="B96">
        <v>7978.810193754245</v>
      </c>
      <c r="C96">
        <v>10659.97035297517</v>
      </c>
      <c r="D96">
        <v>1652.619800027451</v>
      </c>
      <c r="E96">
        <v>611.5670953558961</v>
      </c>
    </row>
    <row r="97" spans="1:5">
      <c r="A97">
        <v>95</v>
      </c>
      <c r="B97">
        <v>7978.810193754245</v>
      </c>
      <c r="C97">
        <v>10659.97035297517</v>
      </c>
      <c r="D97">
        <v>1653.163990322766</v>
      </c>
      <c r="E97">
        <v>612.1112856512102</v>
      </c>
    </row>
    <row r="98" spans="1:5">
      <c r="A98">
        <v>96</v>
      </c>
      <c r="B98">
        <v>7978.810193754245</v>
      </c>
      <c r="C98">
        <v>10659.97035297517</v>
      </c>
      <c r="D98">
        <v>1634.336609565015</v>
      </c>
      <c r="E98">
        <v>593.2839048934555</v>
      </c>
    </row>
    <row r="99" spans="1:5">
      <c r="A99">
        <v>97</v>
      </c>
      <c r="B99">
        <v>7978.810193754245</v>
      </c>
      <c r="C99">
        <v>10659.97035297517</v>
      </c>
      <c r="D99">
        <v>1622.464242713383</v>
      </c>
      <c r="E99">
        <v>581.4115380418274</v>
      </c>
    </row>
    <row r="100" spans="1:5">
      <c r="A100">
        <v>98</v>
      </c>
      <c r="B100">
        <v>7978.810193754245</v>
      </c>
      <c r="C100">
        <v>10659.97035297517</v>
      </c>
      <c r="D100">
        <v>1607.979598464413</v>
      </c>
      <c r="E100">
        <v>566.926893792858</v>
      </c>
    </row>
    <row r="101" spans="1:5">
      <c r="A101">
        <v>99</v>
      </c>
      <c r="B101">
        <v>7978.810193754245</v>
      </c>
      <c r="C101">
        <v>10659.97035297517</v>
      </c>
      <c r="D101">
        <v>1595.882330394691</v>
      </c>
      <c r="E101">
        <v>554.8296257231315</v>
      </c>
    </row>
    <row r="102" spans="1:5">
      <c r="A102">
        <v>100</v>
      </c>
      <c r="B102">
        <v>7978.810193754245</v>
      </c>
      <c r="C102">
        <v>10659.97035297517</v>
      </c>
      <c r="D102">
        <v>1583.191448928218</v>
      </c>
      <c r="E102">
        <v>542.138744256662</v>
      </c>
    </row>
    <row r="103" spans="1:5">
      <c r="A103">
        <v>101</v>
      </c>
      <c r="B103">
        <v>7978.810193754245</v>
      </c>
      <c r="C103">
        <v>10659.97035297517</v>
      </c>
      <c r="D103">
        <v>1568.880957947518</v>
      </c>
      <c r="E103">
        <v>527.8282532759567</v>
      </c>
    </row>
    <row r="104" spans="1:5">
      <c r="A104">
        <v>102</v>
      </c>
      <c r="B104">
        <v>7978.810193754245</v>
      </c>
      <c r="C104">
        <v>10659.97035297517</v>
      </c>
      <c r="D104">
        <v>1560.069882189833</v>
      </c>
      <c r="E104">
        <v>519.0171775182745</v>
      </c>
    </row>
    <row r="105" spans="1:5">
      <c r="A105">
        <v>103</v>
      </c>
      <c r="B105">
        <v>7978.810193754245</v>
      </c>
      <c r="C105">
        <v>10659.97035297517</v>
      </c>
      <c r="D105">
        <v>1552.219551034327</v>
      </c>
      <c r="E105">
        <v>511.1668463627709</v>
      </c>
    </row>
    <row r="106" spans="1:5">
      <c r="A106">
        <v>104</v>
      </c>
      <c r="B106">
        <v>7978.810193754245</v>
      </c>
      <c r="C106">
        <v>10659.97035297517</v>
      </c>
      <c r="D106">
        <v>1550.337335470007</v>
      </c>
      <c r="E106">
        <v>509.2846307984476</v>
      </c>
    </row>
    <row r="107" spans="1:5">
      <c r="A107">
        <v>105</v>
      </c>
      <c r="B107">
        <v>7978.810193754245</v>
      </c>
      <c r="C107">
        <v>10659.97035297517</v>
      </c>
      <c r="D107">
        <v>1550.136140205343</v>
      </c>
      <c r="E107">
        <v>509.0834355337865</v>
      </c>
    </row>
    <row r="108" spans="1:5">
      <c r="A108">
        <v>106</v>
      </c>
      <c r="B108">
        <v>7978.810193754245</v>
      </c>
      <c r="C108">
        <v>10659.97035297517</v>
      </c>
      <c r="D108">
        <v>1546.783152041754</v>
      </c>
      <c r="E108">
        <v>505.7304473701988</v>
      </c>
    </row>
    <row r="109" spans="1:5">
      <c r="A109">
        <v>107</v>
      </c>
      <c r="B109">
        <v>7978.810193754245</v>
      </c>
      <c r="C109">
        <v>10659.97035297517</v>
      </c>
      <c r="D109">
        <v>1547.357805674955</v>
      </c>
      <c r="E109">
        <v>506.3051010034015</v>
      </c>
    </row>
    <row r="110" spans="1:5">
      <c r="A110">
        <v>108</v>
      </c>
      <c r="B110">
        <v>7978.810193754245</v>
      </c>
      <c r="C110">
        <v>10659.97035297517</v>
      </c>
      <c r="D110">
        <v>1544.359477482681</v>
      </c>
      <c r="E110">
        <v>503.3067728111263</v>
      </c>
    </row>
    <row r="111" spans="1:5">
      <c r="A111">
        <v>109</v>
      </c>
      <c r="B111">
        <v>7978.810193754245</v>
      </c>
      <c r="C111">
        <v>10659.97035297517</v>
      </c>
      <c r="D111">
        <v>1544.9448401787</v>
      </c>
      <c r="E111">
        <v>503.8921355071436</v>
      </c>
    </row>
    <row r="112" spans="1:5">
      <c r="A112">
        <v>110</v>
      </c>
      <c r="B112">
        <v>7978.810193754245</v>
      </c>
      <c r="C112">
        <v>10659.97035297517</v>
      </c>
      <c r="D112">
        <v>1541.416066379239</v>
      </c>
      <c r="E112">
        <v>500.3633617076849</v>
      </c>
    </row>
    <row r="113" spans="1:5">
      <c r="A113">
        <v>111</v>
      </c>
      <c r="B113">
        <v>7978.810193754245</v>
      </c>
      <c r="C113">
        <v>10659.97035297517</v>
      </c>
      <c r="D113">
        <v>1533.102550527998</v>
      </c>
      <c r="E113">
        <v>492.0498458564418</v>
      </c>
    </row>
    <row r="114" spans="1:5">
      <c r="A114">
        <v>112</v>
      </c>
      <c r="B114">
        <v>7978.810193754245</v>
      </c>
      <c r="C114">
        <v>10659.97035297517</v>
      </c>
      <c r="D114">
        <v>1524.41334661415</v>
      </c>
      <c r="E114">
        <v>483.3606419425959</v>
      </c>
    </row>
    <row r="115" spans="1:5">
      <c r="A115">
        <v>113</v>
      </c>
      <c r="B115">
        <v>7978.810193754245</v>
      </c>
      <c r="C115">
        <v>10659.97035297517</v>
      </c>
      <c r="D115">
        <v>1521.321978603673</v>
      </c>
      <c r="E115">
        <v>480.2692739321181</v>
      </c>
    </row>
    <row r="116" spans="1:5">
      <c r="A116">
        <v>114</v>
      </c>
      <c r="B116">
        <v>7978.810193754245</v>
      </c>
      <c r="C116">
        <v>10659.97035297517</v>
      </c>
      <c r="D116">
        <v>1521.234668323005</v>
      </c>
      <c r="E116">
        <v>480.1819636514505</v>
      </c>
    </row>
    <row r="117" spans="1:5">
      <c r="A117">
        <v>115</v>
      </c>
      <c r="B117">
        <v>7978.810193754245</v>
      </c>
      <c r="C117">
        <v>10659.97035297517</v>
      </c>
      <c r="D117">
        <v>1510.114779290491</v>
      </c>
      <c r="E117">
        <v>469.062074618937</v>
      </c>
    </row>
    <row r="118" spans="1:5">
      <c r="A118">
        <v>116</v>
      </c>
      <c r="B118">
        <v>7978.810193754245</v>
      </c>
      <c r="C118">
        <v>10659.97035297517</v>
      </c>
      <c r="D118">
        <v>1500.480023649414</v>
      </c>
      <c r="E118">
        <v>459.4273189778588</v>
      </c>
    </row>
    <row r="119" spans="1:5">
      <c r="A119">
        <v>117</v>
      </c>
      <c r="B119">
        <v>7978.810193754245</v>
      </c>
      <c r="C119">
        <v>10659.97035297517</v>
      </c>
      <c r="D119">
        <v>1492.64231415899</v>
      </c>
      <c r="E119">
        <v>451.5896094874354</v>
      </c>
    </row>
    <row r="120" spans="1:5">
      <c r="A120">
        <v>118</v>
      </c>
      <c r="B120">
        <v>7978.810193754245</v>
      </c>
      <c r="C120">
        <v>10659.97035297517</v>
      </c>
      <c r="D120">
        <v>1485.08318237388</v>
      </c>
      <c r="E120">
        <v>444.0304777023283</v>
      </c>
    </row>
    <row r="121" spans="1:5">
      <c r="A121">
        <v>119</v>
      </c>
      <c r="B121">
        <v>7978.810193754245</v>
      </c>
      <c r="C121">
        <v>10659.97035297517</v>
      </c>
      <c r="D121">
        <v>1475.911464472768</v>
      </c>
      <c r="E121">
        <v>434.8587598012166</v>
      </c>
    </row>
    <row r="122" spans="1:5">
      <c r="A122">
        <v>120</v>
      </c>
      <c r="B122">
        <v>7978.810193754245</v>
      </c>
      <c r="C122">
        <v>10659.97035297517</v>
      </c>
      <c r="D122">
        <v>1468.182028446177</v>
      </c>
      <c r="E122">
        <v>427.1293237746237</v>
      </c>
    </row>
    <row r="123" spans="1:5">
      <c r="A123">
        <v>121</v>
      </c>
      <c r="B123">
        <v>7978.810193754245</v>
      </c>
      <c r="C123">
        <v>10659.97035297517</v>
      </c>
      <c r="D123">
        <v>1463.426973714705</v>
      </c>
      <c r="E123">
        <v>422.3742690431469</v>
      </c>
    </row>
    <row r="124" spans="1:5">
      <c r="A124">
        <v>122</v>
      </c>
      <c r="B124">
        <v>7978.810193754245</v>
      </c>
      <c r="C124">
        <v>10659.97035297517</v>
      </c>
      <c r="D124">
        <v>1459.069988960256</v>
      </c>
      <c r="E124">
        <v>418.0172842887026</v>
      </c>
    </row>
    <row r="125" spans="1:5">
      <c r="A125">
        <v>123</v>
      </c>
      <c r="B125">
        <v>7978.810193754245</v>
      </c>
      <c r="C125">
        <v>10659.97035297517</v>
      </c>
      <c r="D125">
        <v>1457.156403452764</v>
      </c>
      <c r="E125">
        <v>416.1036987812113</v>
      </c>
    </row>
    <row r="126" spans="1:5">
      <c r="A126">
        <v>124</v>
      </c>
      <c r="B126">
        <v>7978.810193754245</v>
      </c>
      <c r="C126">
        <v>10659.97035297517</v>
      </c>
      <c r="D126">
        <v>1457.479301356423</v>
      </c>
      <c r="E126">
        <v>416.4265966848645</v>
      </c>
    </row>
    <row r="127" spans="1:5">
      <c r="A127">
        <v>125</v>
      </c>
      <c r="B127">
        <v>7978.810193754245</v>
      </c>
      <c r="C127">
        <v>10659.97035297517</v>
      </c>
      <c r="D127">
        <v>1454.695839934885</v>
      </c>
      <c r="E127">
        <v>413.6431352633273</v>
      </c>
    </row>
    <row r="128" spans="1:5">
      <c r="A128">
        <v>126</v>
      </c>
      <c r="B128">
        <v>7978.810193754245</v>
      </c>
      <c r="C128">
        <v>10659.97035297517</v>
      </c>
      <c r="D128">
        <v>1454.520558069828</v>
      </c>
      <c r="E128">
        <v>413.4678533982724</v>
      </c>
    </row>
    <row r="129" spans="1:5">
      <c r="A129">
        <v>127</v>
      </c>
      <c r="B129">
        <v>7978.810193754245</v>
      </c>
      <c r="C129">
        <v>10659.97035297517</v>
      </c>
      <c r="D129">
        <v>1450.171833698191</v>
      </c>
      <c r="E129">
        <v>409.1191290266341</v>
      </c>
    </row>
    <row r="130" spans="1:5">
      <c r="A130">
        <v>128</v>
      </c>
      <c r="B130">
        <v>7978.810193754245</v>
      </c>
      <c r="C130">
        <v>10659.97035297517</v>
      </c>
      <c r="D130">
        <v>1446.171939376763</v>
      </c>
      <c r="E130">
        <v>405.119234705203</v>
      </c>
    </row>
    <row r="131" spans="1:5">
      <c r="A131">
        <v>129</v>
      </c>
      <c r="B131">
        <v>7978.810193754245</v>
      </c>
      <c r="C131">
        <v>10659.97035297517</v>
      </c>
      <c r="D131">
        <v>1445.461449538371</v>
      </c>
      <c r="E131">
        <v>404.4087448668148</v>
      </c>
    </row>
    <row r="132" spans="1:5">
      <c r="A132">
        <v>130</v>
      </c>
      <c r="B132">
        <v>7978.810193754245</v>
      </c>
      <c r="C132">
        <v>10659.97035297517</v>
      </c>
      <c r="D132">
        <v>1437.307623050036</v>
      </c>
      <c r="E132">
        <v>396.2549183784814</v>
      </c>
    </row>
    <row r="133" spans="1:5">
      <c r="A133">
        <v>131</v>
      </c>
      <c r="B133">
        <v>7978.810193754245</v>
      </c>
      <c r="C133">
        <v>10659.97035297517</v>
      </c>
      <c r="D133">
        <v>1432.902877241671</v>
      </c>
      <c r="E133">
        <v>391.8501725701173</v>
      </c>
    </row>
    <row r="134" spans="1:5">
      <c r="A134">
        <v>132</v>
      </c>
      <c r="B134">
        <v>7978.810193754245</v>
      </c>
      <c r="C134">
        <v>10659.97035297517</v>
      </c>
      <c r="D134">
        <v>1430.818643874486</v>
      </c>
      <c r="E134">
        <v>389.7659392029295</v>
      </c>
    </row>
    <row r="135" spans="1:5">
      <c r="A135">
        <v>133</v>
      </c>
      <c r="B135">
        <v>7978.810193754245</v>
      </c>
      <c r="C135">
        <v>10659.97035297517</v>
      </c>
      <c r="D135">
        <v>1430.623707048007</v>
      </c>
      <c r="E135">
        <v>389.5710023764563</v>
      </c>
    </row>
    <row r="136" spans="1:5">
      <c r="A136">
        <v>134</v>
      </c>
      <c r="B136">
        <v>7978.810193754245</v>
      </c>
      <c r="C136">
        <v>10659.97035297517</v>
      </c>
      <c r="D136">
        <v>1423.73119411126</v>
      </c>
      <c r="E136">
        <v>382.6784894397047</v>
      </c>
    </row>
    <row r="137" spans="1:5">
      <c r="A137">
        <v>135</v>
      </c>
      <c r="B137">
        <v>7978.810193754245</v>
      </c>
      <c r="C137">
        <v>10659.97035297517</v>
      </c>
      <c r="D137">
        <v>1418.970953919096</v>
      </c>
      <c r="E137">
        <v>377.9182492475422</v>
      </c>
    </row>
    <row r="138" spans="1:5">
      <c r="A138">
        <v>136</v>
      </c>
      <c r="B138">
        <v>7978.810193754245</v>
      </c>
      <c r="C138">
        <v>10659.97035297517</v>
      </c>
      <c r="D138">
        <v>1413.755230361101</v>
      </c>
      <c r="E138">
        <v>372.7025256895457</v>
      </c>
    </row>
    <row r="139" spans="1:5">
      <c r="A139">
        <v>137</v>
      </c>
      <c r="B139">
        <v>7978.810193754245</v>
      </c>
      <c r="C139">
        <v>10659.97035297517</v>
      </c>
      <c r="D139">
        <v>1406.787731040178</v>
      </c>
      <c r="E139">
        <v>365.7350263686246</v>
      </c>
    </row>
    <row r="140" spans="1:5">
      <c r="A140">
        <v>138</v>
      </c>
      <c r="B140">
        <v>7978.810193754245</v>
      </c>
      <c r="C140">
        <v>10659.97035297517</v>
      </c>
      <c r="D140">
        <v>1401.085918334064</v>
      </c>
      <c r="E140">
        <v>360.0332136625113</v>
      </c>
    </row>
    <row r="141" spans="1:5">
      <c r="A141">
        <v>139</v>
      </c>
      <c r="B141">
        <v>7978.810193754245</v>
      </c>
      <c r="C141">
        <v>10659.97035297517</v>
      </c>
      <c r="D141">
        <v>1395.810284083969</v>
      </c>
      <c r="E141">
        <v>354.7575794124164</v>
      </c>
    </row>
    <row r="142" spans="1:5">
      <c r="A142">
        <v>140</v>
      </c>
      <c r="B142">
        <v>7978.810193754245</v>
      </c>
      <c r="C142">
        <v>10659.97035297517</v>
      </c>
      <c r="D142">
        <v>1391.975856732473</v>
      </c>
      <c r="E142">
        <v>350.9231520609184</v>
      </c>
    </row>
    <row r="143" spans="1:5">
      <c r="A143">
        <v>141</v>
      </c>
      <c r="B143">
        <v>7978.810193754245</v>
      </c>
      <c r="C143">
        <v>10659.97035297517</v>
      </c>
      <c r="D143">
        <v>1390.249527002925</v>
      </c>
      <c r="E143">
        <v>349.1968223313707</v>
      </c>
    </row>
    <row r="144" spans="1:5">
      <c r="A144">
        <v>142</v>
      </c>
      <c r="B144">
        <v>7978.810193754245</v>
      </c>
      <c r="C144">
        <v>10659.97035297517</v>
      </c>
      <c r="D144">
        <v>1390.213243304445</v>
      </c>
      <c r="E144">
        <v>349.1605386328835</v>
      </c>
    </row>
    <row r="145" spans="1:5">
      <c r="A145">
        <v>143</v>
      </c>
      <c r="B145">
        <v>7978.810193754245</v>
      </c>
      <c r="C145">
        <v>10659.97035297517</v>
      </c>
      <c r="D145">
        <v>1387.611891129093</v>
      </c>
      <c r="E145">
        <v>346.5591864575393</v>
      </c>
    </row>
    <row r="146" spans="1:5">
      <c r="A146">
        <v>144</v>
      </c>
      <c r="B146">
        <v>7978.810193754245</v>
      </c>
      <c r="C146">
        <v>10659.97035297517</v>
      </c>
      <c r="D146">
        <v>1387.182795968109</v>
      </c>
      <c r="E146">
        <v>346.1300912965542</v>
      </c>
    </row>
    <row r="147" spans="1:5">
      <c r="A147">
        <v>145</v>
      </c>
      <c r="B147">
        <v>7978.810193754245</v>
      </c>
      <c r="C147">
        <v>10659.97035297517</v>
      </c>
      <c r="D147">
        <v>1387.015901958447</v>
      </c>
      <c r="E147">
        <v>345.9631972868921</v>
      </c>
    </row>
    <row r="148" spans="1:5">
      <c r="A148">
        <v>146</v>
      </c>
      <c r="B148">
        <v>7978.810193754245</v>
      </c>
      <c r="C148">
        <v>10659.97035297517</v>
      </c>
      <c r="D148">
        <v>1384.171740908857</v>
      </c>
      <c r="E148">
        <v>343.1190362373003</v>
      </c>
    </row>
    <row r="149" spans="1:5">
      <c r="A149">
        <v>147</v>
      </c>
      <c r="B149">
        <v>7978.810193754245</v>
      </c>
      <c r="C149">
        <v>10659.97035297517</v>
      </c>
      <c r="D149">
        <v>1379.276978142763</v>
      </c>
      <c r="E149">
        <v>338.2242734712059</v>
      </c>
    </row>
    <row r="150" spans="1:5">
      <c r="A150">
        <v>148</v>
      </c>
      <c r="B150">
        <v>7978.810193754245</v>
      </c>
      <c r="C150">
        <v>10659.97035297517</v>
      </c>
      <c r="D150">
        <v>1374.7408451592</v>
      </c>
      <c r="E150">
        <v>333.6881404876409</v>
      </c>
    </row>
    <row r="151" spans="1:5">
      <c r="A151">
        <v>149</v>
      </c>
      <c r="B151">
        <v>7978.810193754245</v>
      </c>
      <c r="C151">
        <v>10659.97035297517</v>
      </c>
      <c r="D151">
        <v>1370.640653676482</v>
      </c>
      <c r="E151">
        <v>329.5879490049284</v>
      </c>
    </row>
    <row r="152" spans="1:5">
      <c r="A152">
        <v>150</v>
      </c>
      <c r="B152">
        <v>7978.810193754245</v>
      </c>
      <c r="C152">
        <v>10659.97035297517</v>
      </c>
      <c r="D152">
        <v>1369.014412093307</v>
      </c>
      <c r="E152">
        <v>327.96170742175</v>
      </c>
    </row>
    <row r="153" spans="1:5">
      <c r="A153">
        <v>151</v>
      </c>
      <c r="B153">
        <v>7978.810193754245</v>
      </c>
      <c r="C153">
        <v>10659.97035297517</v>
      </c>
      <c r="D153">
        <v>1369.026851321456</v>
      </c>
      <c r="E153">
        <v>327.9741466499019</v>
      </c>
    </row>
    <row r="154" spans="1:5">
      <c r="A154">
        <v>152</v>
      </c>
      <c r="B154">
        <v>7978.810193754245</v>
      </c>
      <c r="C154">
        <v>10659.97035297517</v>
      </c>
      <c r="D154">
        <v>1363.788781801792</v>
      </c>
      <c r="E154">
        <v>322.7360771302347</v>
      </c>
    </row>
    <row r="155" spans="1:5">
      <c r="A155">
        <v>153</v>
      </c>
      <c r="B155">
        <v>7978.810193754245</v>
      </c>
      <c r="C155">
        <v>10659.97035297517</v>
      </c>
      <c r="D155">
        <v>1360.521508053159</v>
      </c>
      <c r="E155">
        <v>319.4688033816058</v>
      </c>
    </row>
    <row r="156" spans="1:5">
      <c r="A156">
        <v>154</v>
      </c>
      <c r="B156">
        <v>7978.810193754245</v>
      </c>
      <c r="C156">
        <v>10659.97035297517</v>
      </c>
      <c r="D156">
        <v>1357.444822184124</v>
      </c>
      <c r="E156">
        <v>316.3921175125698</v>
      </c>
    </row>
    <row r="157" spans="1:5">
      <c r="A157">
        <v>155</v>
      </c>
      <c r="B157">
        <v>7978.810193754245</v>
      </c>
      <c r="C157">
        <v>10659.97035297517</v>
      </c>
      <c r="D157">
        <v>1352.874766668796</v>
      </c>
      <c r="E157">
        <v>311.8220619972402</v>
      </c>
    </row>
    <row r="158" spans="1:5">
      <c r="A158">
        <v>156</v>
      </c>
      <c r="B158">
        <v>7978.810193754245</v>
      </c>
      <c r="C158">
        <v>10659.97035297517</v>
      </c>
      <c r="D158">
        <v>1348.364478330076</v>
      </c>
      <c r="E158">
        <v>307.3117736585216</v>
      </c>
    </row>
    <row r="159" spans="1:5">
      <c r="A159">
        <v>157</v>
      </c>
      <c r="B159">
        <v>7978.810193754245</v>
      </c>
      <c r="C159">
        <v>10659.97035297517</v>
      </c>
      <c r="D159">
        <v>1344.894379078562</v>
      </c>
      <c r="E159">
        <v>303.841674407005</v>
      </c>
    </row>
    <row r="160" spans="1:5">
      <c r="A160">
        <v>158</v>
      </c>
      <c r="B160">
        <v>7978.810193754245</v>
      </c>
      <c r="C160">
        <v>10659.97035297517</v>
      </c>
      <c r="D160">
        <v>1341.68933570233</v>
      </c>
      <c r="E160">
        <v>300.6366310307734</v>
      </c>
    </row>
    <row r="161" spans="1:5">
      <c r="A161">
        <v>159</v>
      </c>
      <c r="B161">
        <v>7978.810193754245</v>
      </c>
      <c r="C161">
        <v>10659.97035297517</v>
      </c>
      <c r="D161">
        <v>1340.161231852039</v>
      </c>
      <c r="E161">
        <v>299.1085271804851</v>
      </c>
    </row>
    <row r="162" spans="1:5">
      <c r="A162">
        <v>160</v>
      </c>
      <c r="B162">
        <v>7978.810193754245</v>
      </c>
      <c r="C162">
        <v>10659.97035297517</v>
      </c>
      <c r="D162">
        <v>1340.286702152803</v>
      </c>
      <c r="E162">
        <v>299.2339974812466</v>
      </c>
    </row>
    <row r="163" spans="1:5">
      <c r="A163">
        <v>161</v>
      </c>
      <c r="B163">
        <v>7978.810193754245</v>
      </c>
      <c r="C163">
        <v>10659.97035297517</v>
      </c>
      <c r="D163">
        <v>1338.142956038872</v>
      </c>
      <c r="E163">
        <v>297.0902513673154</v>
      </c>
    </row>
    <row r="164" spans="1:5">
      <c r="A164">
        <v>162</v>
      </c>
      <c r="B164">
        <v>7978.810193754245</v>
      </c>
      <c r="C164">
        <v>10659.97035297517</v>
      </c>
      <c r="D164">
        <v>1336.69874401751</v>
      </c>
      <c r="E164">
        <v>295.6460393459531</v>
      </c>
    </row>
    <row r="165" spans="1:5">
      <c r="A165">
        <v>163</v>
      </c>
      <c r="B165">
        <v>7978.810193754245</v>
      </c>
      <c r="C165">
        <v>10659.97035297517</v>
      </c>
      <c r="D165">
        <v>1336.595616164783</v>
      </c>
      <c r="E165">
        <v>295.5429114932305</v>
      </c>
    </row>
    <row r="166" spans="1:5">
      <c r="A166">
        <v>164</v>
      </c>
      <c r="B166">
        <v>7978.810193754245</v>
      </c>
      <c r="C166">
        <v>10659.97035297517</v>
      </c>
      <c r="D166">
        <v>1333.332961813367</v>
      </c>
      <c r="E166">
        <v>292.2802571418118</v>
      </c>
    </row>
    <row r="167" spans="1:5">
      <c r="A167">
        <v>165</v>
      </c>
      <c r="B167">
        <v>7978.810193754245</v>
      </c>
      <c r="C167">
        <v>10659.97035297517</v>
      </c>
      <c r="D167">
        <v>1329.837915533612</v>
      </c>
      <c r="E167">
        <v>288.7852108620589</v>
      </c>
    </row>
    <row r="168" spans="1:5">
      <c r="A168">
        <v>166</v>
      </c>
      <c r="B168">
        <v>7978.810193754245</v>
      </c>
      <c r="C168">
        <v>10659.97035297517</v>
      </c>
      <c r="D168">
        <v>1325.66355874558</v>
      </c>
      <c r="E168">
        <v>284.6108540740256</v>
      </c>
    </row>
    <row r="169" spans="1:5">
      <c r="A169">
        <v>167</v>
      </c>
      <c r="B169">
        <v>7978.810193754245</v>
      </c>
      <c r="C169">
        <v>10659.97035297517</v>
      </c>
      <c r="D169">
        <v>1323.315518519897</v>
      </c>
      <c r="E169">
        <v>282.2628138483396</v>
      </c>
    </row>
    <row r="170" spans="1:5">
      <c r="A170">
        <v>168</v>
      </c>
      <c r="B170">
        <v>7978.810193754245</v>
      </c>
      <c r="C170">
        <v>10659.97035297517</v>
      </c>
      <c r="D170">
        <v>1322.24855041525</v>
      </c>
      <c r="E170">
        <v>281.1958457436951</v>
      </c>
    </row>
    <row r="171" spans="1:5">
      <c r="A171">
        <v>169</v>
      </c>
      <c r="B171">
        <v>7978.810193754245</v>
      </c>
      <c r="C171">
        <v>10659.97035297517</v>
      </c>
      <c r="D171">
        <v>1322.312561969146</v>
      </c>
      <c r="E171">
        <v>281.2598572975882</v>
      </c>
    </row>
    <row r="172" spans="1:5">
      <c r="A172">
        <v>170</v>
      </c>
      <c r="B172">
        <v>7978.810193754245</v>
      </c>
      <c r="C172">
        <v>10659.97035297517</v>
      </c>
      <c r="D172">
        <v>1318.966134237489</v>
      </c>
      <c r="E172">
        <v>277.913429565933</v>
      </c>
    </row>
    <row r="173" spans="1:5">
      <c r="A173">
        <v>171</v>
      </c>
      <c r="B173">
        <v>7978.810193754245</v>
      </c>
      <c r="C173">
        <v>10659.97035297517</v>
      </c>
      <c r="D173">
        <v>1317.001715835159</v>
      </c>
      <c r="E173">
        <v>275.9490111636019</v>
      </c>
    </row>
    <row r="174" spans="1:5">
      <c r="A174">
        <v>172</v>
      </c>
      <c r="B174">
        <v>7978.810193754245</v>
      </c>
      <c r="C174">
        <v>10659.97035297517</v>
      </c>
      <c r="D174">
        <v>1314.873770319973</v>
      </c>
      <c r="E174">
        <v>273.8210656484196</v>
      </c>
    </row>
    <row r="175" spans="1:5">
      <c r="A175">
        <v>173</v>
      </c>
      <c r="B175">
        <v>7978.810193754245</v>
      </c>
      <c r="C175">
        <v>10659.97035297517</v>
      </c>
      <c r="D175">
        <v>1311.339978903536</v>
      </c>
      <c r="E175">
        <v>270.2872742319802</v>
      </c>
    </row>
    <row r="176" spans="1:5">
      <c r="A176">
        <v>174</v>
      </c>
      <c r="B176">
        <v>7978.810193754245</v>
      </c>
      <c r="C176">
        <v>10659.97035297517</v>
      </c>
      <c r="D176">
        <v>1308.07087402827</v>
      </c>
      <c r="E176">
        <v>267.0181693567144</v>
      </c>
    </row>
    <row r="177" spans="1:5">
      <c r="A177">
        <v>175</v>
      </c>
      <c r="B177">
        <v>7978.810193754245</v>
      </c>
      <c r="C177">
        <v>10659.97035297517</v>
      </c>
      <c r="D177">
        <v>1304.772255997958</v>
      </c>
      <c r="E177">
        <v>263.7195513264031</v>
      </c>
    </row>
    <row r="178" spans="1:5">
      <c r="A178">
        <v>176</v>
      </c>
      <c r="B178">
        <v>7978.810193754245</v>
      </c>
      <c r="C178">
        <v>10659.97035297517</v>
      </c>
      <c r="D178">
        <v>1302.053571341627</v>
      </c>
      <c r="E178">
        <v>261.0008666700739</v>
      </c>
    </row>
    <row r="179" spans="1:5">
      <c r="A179">
        <v>177</v>
      </c>
      <c r="B179">
        <v>7978.810193754245</v>
      </c>
      <c r="C179">
        <v>10659.97035297517</v>
      </c>
      <c r="D179">
        <v>1300.710528549669</v>
      </c>
      <c r="E179">
        <v>259.6578238781149</v>
      </c>
    </row>
    <row r="180" spans="1:5">
      <c r="A180">
        <v>178</v>
      </c>
      <c r="B180">
        <v>7978.810193754245</v>
      </c>
      <c r="C180">
        <v>10659.97035297517</v>
      </c>
      <c r="D180">
        <v>1299.748873394014</v>
      </c>
      <c r="E180">
        <v>258.6961687224577</v>
      </c>
    </row>
    <row r="181" spans="1:5">
      <c r="A181">
        <v>179</v>
      </c>
      <c r="B181">
        <v>7978.810193754245</v>
      </c>
      <c r="C181">
        <v>10659.97035297517</v>
      </c>
      <c r="D181">
        <v>1299.595386457801</v>
      </c>
      <c r="E181">
        <v>258.5426817862442</v>
      </c>
    </row>
    <row r="182" spans="1:5">
      <c r="A182">
        <v>180</v>
      </c>
      <c r="B182">
        <v>7978.810193754245</v>
      </c>
      <c r="C182">
        <v>10659.97035297517</v>
      </c>
      <c r="D182">
        <v>1298.045264434374</v>
      </c>
      <c r="E182">
        <v>256.9925597628176</v>
      </c>
    </row>
    <row r="183" spans="1:5">
      <c r="A183">
        <v>181</v>
      </c>
      <c r="B183">
        <v>7978.810193754245</v>
      </c>
      <c r="C183">
        <v>10659.97035297517</v>
      </c>
      <c r="D183">
        <v>1297.026968721682</v>
      </c>
      <c r="E183">
        <v>255.974264050124</v>
      </c>
    </row>
    <row r="184" spans="1:5">
      <c r="A184">
        <v>182</v>
      </c>
      <c r="B184">
        <v>7978.810193754245</v>
      </c>
      <c r="C184">
        <v>10659.97035297517</v>
      </c>
      <c r="D184">
        <v>1295.097785048474</v>
      </c>
      <c r="E184">
        <v>254.0450803769197</v>
      </c>
    </row>
    <row r="185" spans="1:5">
      <c r="A185">
        <v>183</v>
      </c>
      <c r="B185">
        <v>7978.810193754245</v>
      </c>
      <c r="C185">
        <v>10659.97035297517</v>
      </c>
      <c r="D185">
        <v>1292.147371071483</v>
      </c>
      <c r="E185">
        <v>251.0946663999308</v>
      </c>
    </row>
    <row r="186" spans="1:5">
      <c r="A186">
        <v>184</v>
      </c>
      <c r="B186">
        <v>7978.810193754245</v>
      </c>
      <c r="C186">
        <v>10659.97035297517</v>
      </c>
      <c r="D186">
        <v>1289.45740799903</v>
      </c>
      <c r="E186">
        <v>248.404703327474</v>
      </c>
    </row>
    <row r="187" spans="1:5">
      <c r="A187">
        <v>185</v>
      </c>
      <c r="B187">
        <v>7978.810193754245</v>
      </c>
      <c r="C187">
        <v>10659.97035297517</v>
      </c>
      <c r="D187">
        <v>1287.159644497938</v>
      </c>
      <c r="E187">
        <v>246.1069398263844</v>
      </c>
    </row>
    <row r="188" spans="1:5">
      <c r="A188">
        <v>186</v>
      </c>
      <c r="B188">
        <v>7978.810193754245</v>
      </c>
      <c r="C188">
        <v>10659.97035297517</v>
      </c>
      <c r="D188">
        <v>1286.28558921131</v>
      </c>
      <c r="E188">
        <v>245.232884539755</v>
      </c>
    </row>
    <row r="189" spans="1:5">
      <c r="A189">
        <v>187</v>
      </c>
      <c r="B189">
        <v>7978.810193754245</v>
      </c>
      <c r="C189">
        <v>10659.97035297517</v>
      </c>
      <c r="D189">
        <v>1286.298076321639</v>
      </c>
      <c r="E189">
        <v>245.2453716500872</v>
      </c>
    </row>
    <row r="190" spans="1:5">
      <c r="A190">
        <v>188</v>
      </c>
      <c r="B190">
        <v>7978.810193754245</v>
      </c>
      <c r="C190">
        <v>10659.97035297517</v>
      </c>
      <c r="D190">
        <v>1283.482792051442</v>
      </c>
      <c r="E190">
        <v>242.430087379887</v>
      </c>
    </row>
    <row r="191" spans="1:5">
      <c r="A191">
        <v>189</v>
      </c>
      <c r="B191">
        <v>7978.810193754245</v>
      </c>
      <c r="C191">
        <v>10659.97035297517</v>
      </c>
      <c r="D191">
        <v>1281.867806922832</v>
      </c>
      <c r="E191">
        <v>240.8151022512764</v>
      </c>
    </row>
    <row r="192" spans="1:5">
      <c r="A192">
        <v>190</v>
      </c>
      <c r="B192">
        <v>7978.810193754245</v>
      </c>
      <c r="C192">
        <v>10659.97035297517</v>
      </c>
      <c r="D192">
        <v>1280.413974426071</v>
      </c>
      <c r="E192">
        <v>239.3612697545144</v>
      </c>
    </row>
    <row r="193" spans="1:5">
      <c r="A193">
        <v>191</v>
      </c>
      <c r="B193">
        <v>7978.810193754245</v>
      </c>
      <c r="C193">
        <v>10659.97035297517</v>
      </c>
      <c r="D193">
        <v>1277.946977164531</v>
      </c>
      <c r="E193">
        <v>236.8942724929783</v>
      </c>
    </row>
    <row r="194" spans="1:5">
      <c r="A194">
        <v>192</v>
      </c>
      <c r="B194">
        <v>7978.810193754245</v>
      </c>
      <c r="C194">
        <v>10659.97035297517</v>
      </c>
      <c r="D194">
        <v>1275.300717073736</v>
      </c>
      <c r="E194">
        <v>234.2480124021826</v>
      </c>
    </row>
    <row r="195" spans="1:5">
      <c r="A195">
        <v>193</v>
      </c>
      <c r="B195">
        <v>7978.810193754245</v>
      </c>
      <c r="C195">
        <v>10659.97035297517</v>
      </c>
      <c r="D195">
        <v>1273.017266368474</v>
      </c>
      <c r="E195">
        <v>231.9645616969215</v>
      </c>
    </row>
    <row r="196" spans="1:5">
      <c r="A196">
        <v>194</v>
      </c>
      <c r="B196">
        <v>7978.810193754245</v>
      </c>
      <c r="C196">
        <v>10659.97035297517</v>
      </c>
      <c r="D196">
        <v>1270.833270770474</v>
      </c>
      <c r="E196">
        <v>229.7805660989204</v>
      </c>
    </row>
    <row r="197" spans="1:5">
      <c r="A197">
        <v>195</v>
      </c>
      <c r="B197">
        <v>7978.810193754245</v>
      </c>
      <c r="C197">
        <v>10659.97035297517</v>
      </c>
      <c r="D197">
        <v>1269.694227788414</v>
      </c>
      <c r="E197">
        <v>228.6415231168585</v>
      </c>
    </row>
    <row r="198" spans="1:5">
      <c r="A198">
        <v>196</v>
      </c>
      <c r="B198">
        <v>7978.810193754245</v>
      </c>
      <c r="C198">
        <v>10659.97035297517</v>
      </c>
      <c r="D198">
        <v>1269.118507276419</v>
      </c>
      <c r="E198">
        <v>228.065802604863</v>
      </c>
    </row>
    <row r="199" spans="1:5">
      <c r="A199">
        <v>197</v>
      </c>
      <c r="B199">
        <v>7978.810193754245</v>
      </c>
      <c r="C199">
        <v>10659.97035297517</v>
      </c>
      <c r="D199">
        <v>1269.273895400234</v>
      </c>
      <c r="E199">
        <v>228.2211907286785</v>
      </c>
    </row>
    <row r="200" spans="1:5">
      <c r="A200">
        <v>198</v>
      </c>
      <c r="B200">
        <v>7978.810193754245</v>
      </c>
      <c r="C200">
        <v>10659.97035297517</v>
      </c>
      <c r="D200">
        <v>1267.51945927165</v>
      </c>
      <c r="E200">
        <v>226.4667546000921</v>
      </c>
    </row>
    <row r="201" spans="1:5">
      <c r="A201">
        <v>199</v>
      </c>
      <c r="B201">
        <v>7978.810193754245</v>
      </c>
      <c r="C201">
        <v>10659.97035297517</v>
      </c>
      <c r="D201">
        <v>1266.185285044187</v>
      </c>
      <c r="E201">
        <v>225.1325803726307</v>
      </c>
    </row>
    <row r="202" spans="1:5">
      <c r="A202">
        <v>200</v>
      </c>
      <c r="B202">
        <v>7978.810193754245</v>
      </c>
      <c r="C202">
        <v>10659.97035297517</v>
      </c>
      <c r="D202">
        <v>1264.323903448543</v>
      </c>
      <c r="E202">
        <v>223.2711987769907</v>
      </c>
    </row>
    <row r="203" spans="1:5">
      <c r="A203">
        <v>201</v>
      </c>
      <c r="B203">
        <v>7978.810193754245</v>
      </c>
      <c r="C203">
        <v>10659.97035297517</v>
      </c>
      <c r="D203">
        <v>1262.157306505906</v>
      </c>
      <c r="E203">
        <v>221.104601834351</v>
      </c>
    </row>
    <row r="204" spans="1:5">
      <c r="A204">
        <v>202</v>
      </c>
      <c r="B204">
        <v>7978.810193754245</v>
      </c>
      <c r="C204">
        <v>10659.97035297517</v>
      </c>
      <c r="D204">
        <v>1259.691865383666</v>
      </c>
      <c r="E204">
        <v>218.6391607121113</v>
      </c>
    </row>
    <row r="205" spans="1:5">
      <c r="A205">
        <v>203</v>
      </c>
      <c r="B205">
        <v>7978.810193754245</v>
      </c>
      <c r="C205">
        <v>10659.97035297517</v>
      </c>
      <c r="D205">
        <v>1258.280030302158</v>
      </c>
      <c r="E205">
        <v>217.2273256306052</v>
      </c>
    </row>
    <row r="206" spans="1:5">
      <c r="A206">
        <v>204</v>
      </c>
      <c r="B206">
        <v>7978.810193754245</v>
      </c>
      <c r="C206">
        <v>10659.97035297517</v>
      </c>
      <c r="D206">
        <v>1257.674901243822</v>
      </c>
      <c r="E206">
        <v>216.6221965722654</v>
      </c>
    </row>
    <row r="207" spans="1:5">
      <c r="A207">
        <v>205</v>
      </c>
      <c r="B207">
        <v>7978.810193754245</v>
      </c>
      <c r="C207">
        <v>10659.97035297517</v>
      </c>
      <c r="D207">
        <v>1257.70575739463</v>
      </c>
      <c r="E207">
        <v>216.6530527230744</v>
      </c>
    </row>
    <row r="208" spans="1:5">
      <c r="A208">
        <v>206</v>
      </c>
      <c r="B208">
        <v>7978.810193754245</v>
      </c>
      <c r="C208">
        <v>10659.97035297517</v>
      </c>
      <c r="D208">
        <v>1255.807204918477</v>
      </c>
      <c r="E208">
        <v>214.7545002469178</v>
      </c>
    </row>
    <row r="209" spans="1:5">
      <c r="A209">
        <v>207</v>
      </c>
      <c r="B209">
        <v>7978.810193754245</v>
      </c>
      <c r="C209">
        <v>10659.97035297517</v>
      </c>
      <c r="D209">
        <v>1254.774790121956</v>
      </c>
      <c r="E209">
        <v>213.7220854504033</v>
      </c>
    </row>
    <row r="210" spans="1:5">
      <c r="A210">
        <v>208</v>
      </c>
      <c r="B210">
        <v>7978.810193754245</v>
      </c>
      <c r="C210">
        <v>10659.97035297517</v>
      </c>
      <c r="D210">
        <v>1253.696410194338</v>
      </c>
      <c r="E210">
        <v>212.6437055227824</v>
      </c>
    </row>
    <row r="211" spans="1:5">
      <c r="A211">
        <v>209</v>
      </c>
      <c r="B211">
        <v>7978.810193754245</v>
      </c>
      <c r="C211">
        <v>10659.97035297517</v>
      </c>
      <c r="D211">
        <v>1251.707427213941</v>
      </c>
      <c r="E211">
        <v>210.6547225423874</v>
      </c>
    </row>
    <row r="212" spans="1:5">
      <c r="A212">
        <v>210</v>
      </c>
      <c r="B212">
        <v>7978.810193754245</v>
      </c>
      <c r="C212">
        <v>10659.97035297517</v>
      </c>
      <c r="D212">
        <v>1249.744677513043</v>
      </c>
      <c r="E212">
        <v>208.691972841486</v>
      </c>
    </row>
    <row r="213" spans="1:5">
      <c r="A213">
        <v>211</v>
      </c>
      <c r="B213">
        <v>7978.810193754245</v>
      </c>
      <c r="C213">
        <v>10659.97035297517</v>
      </c>
      <c r="D213">
        <v>1247.653818304203</v>
      </c>
      <c r="E213">
        <v>206.6011136326511</v>
      </c>
    </row>
    <row r="214" spans="1:5">
      <c r="A214">
        <v>212</v>
      </c>
      <c r="B214">
        <v>7978.810193754245</v>
      </c>
      <c r="C214">
        <v>10659.97035297517</v>
      </c>
      <c r="D214">
        <v>1245.777480736967</v>
      </c>
      <c r="E214">
        <v>204.7247760654113</v>
      </c>
    </row>
    <row r="215" spans="1:5">
      <c r="A215">
        <v>213</v>
      </c>
      <c r="B215">
        <v>7978.810193754245</v>
      </c>
      <c r="C215">
        <v>10659.97035297517</v>
      </c>
      <c r="D215">
        <v>1244.754978071593</v>
      </c>
      <c r="E215">
        <v>203.7022734000371</v>
      </c>
    </row>
    <row r="216" spans="1:5">
      <c r="A216">
        <v>214</v>
      </c>
      <c r="B216">
        <v>7978.810193754245</v>
      </c>
      <c r="C216">
        <v>10659.97035297517</v>
      </c>
      <c r="D216">
        <v>1244.061950881881</v>
      </c>
      <c r="E216">
        <v>203.0092462103272</v>
      </c>
    </row>
    <row r="217" spans="1:5">
      <c r="A217">
        <v>215</v>
      </c>
      <c r="B217">
        <v>7978.810193754245</v>
      </c>
      <c r="C217">
        <v>10659.97035297517</v>
      </c>
      <c r="D217">
        <v>1243.986696319038</v>
      </c>
      <c r="E217">
        <v>202.9339916474801</v>
      </c>
    </row>
    <row r="218" spans="1:5">
      <c r="A218">
        <v>216</v>
      </c>
      <c r="B218">
        <v>7978.810193754245</v>
      </c>
      <c r="C218">
        <v>10659.97035297517</v>
      </c>
      <c r="D218">
        <v>1242.827910058388</v>
      </c>
      <c r="E218">
        <v>201.7752053868318</v>
      </c>
    </row>
    <row r="219" spans="1:5">
      <c r="A219">
        <v>217</v>
      </c>
      <c r="B219">
        <v>7978.810193754245</v>
      </c>
      <c r="C219">
        <v>10659.97035297517</v>
      </c>
      <c r="D219">
        <v>1242.045844616732</v>
      </c>
      <c r="E219">
        <v>200.9931399451751</v>
      </c>
    </row>
    <row r="220" spans="1:5">
      <c r="A220">
        <v>218</v>
      </c>
      <c r="B220">
        <v>7978.810193754245</v>
      </c>
      <c r="C220">
        <v>10659.97035297517</v>
      </c>
      <c r="D220">
        <v>1240.728861289568</v>
      </c>
      <c r="E220">
        <v>199.676156618013</v>
      </c>
    </row>
    <row r="221" spans="1:5">
      <c r="A221">
        <v>219</v>
      </c>
      <c r="B221">
        <v>7978.810193754245</v>
      </c>
      <c r="C221">
        <v>10659.97035297517</v>
      </c>
      <c r="D221">
        <v>1238.861300747258</v>
      </c>
      <c r="E221">
        <v>197.8085960757023</v>
      </c>
    </row>
    <row r="222" spans="1:5">
      <c r="A222">
        <v>220</v>
      </c>
      <c r="B222">
        <v>7978.810193754245</v>
      </c>
      <c r="C222">
        <v>10659.97035297517</v>
      </c>
      <c r="D222">
        <v>1237.124446855027</v>
      </c>
      <c r="E222">
        <v>196.0717421834712</v>
      </c>
    </row>
    <row r="223" spans="1:5">
      <c r="A223">
        <v>221</v>
      </c>
      <c r="B223">
        <v>7978.810193754245</v>
      </c>
      <c r="C223">
        <v>10659.97035297517</v>
      </c>
      <c r="D223">
        <v>1235.707153144927</v>
      </c>
      <c r="E223">
        <v>194.6544484733706</v>
      </c>
    </row>
    <row r="224" spans="1:5">
      <c r="A224">
        <v>222</v>
      </c>
      <c r="B224">
        <v>7978.810193754245</v>
      </c>
      <c r="C224">
        <v>10659.97035297517</v>
      </c>
      <c r="D224">
        <v>1235.179558204785</v>
      </c>
      <c r="E224">
        <v>194.1268535332302</v>
      </c>
    </row>
    <row r="225" spans="1:5">
      <c r="A225">
        <v>223</v>
      </c>
      <c r="B225">
        <v>7978.810193754245</v>
      </c>
      <c r="C225">
        <v>10659.97035297517</v>
      </c>
      <c r="D225">
        <v>1235.185085147653</v>
      </c>
      <c r="E225">
        <v>194.1323804760944</v>
      </c>
    </row>
    <row r="226" spans="1:5">
      <c r="A226">
        <v>224</v>
      </c>
      <c r="B226">
        <v>7978.810193754245</v>
      </c>
      <c r="C226">
        <v>10659.97035297517</v>
      </c>
      <c r="D226">
        <v>1233.473307256417</v>
      </c>
      <c r="E226">
        <v>192.4206025848614</v>
      </c>
    </row>
    <row r="227" spans="1:5">
      <c r="A227">
        <v>225</v>
      </c>
      <c r="B227">
        <v>7978.810193754245</v>
      </c>
      <c r="C227">
        <v>10659.97035297517</v>
      </c>
      <c r="D227">
        <v>1232.533409669495</v>
      </c>
      <c r="E227">
        <v>191.4807049979383</v>
      </c>
    </row>
    <row r="228" spans="1:5">
      <c r="A228">
        <v>226</v>
      </c>
      <c r="B228">
        <v>7978.810193754245</v>
      </c>
      <c r="C228">
        <v>10659.97035297517</v>
      </c>
      <c r="D228">
        <v>1231.711763683469</v>
      </c>
      <c r="E228">
        <v>190.6590590119124</v>
      </c>
    </row>
    <row r="229" spans="1:5">
      <c r="A229">
        <v>227</v>
      </c>
      <c r="B229">
        <v>7978.810193754245</v>
      </c>
      <c r="C229">
        <v>10659.97035297517</v>
      </c>
      <c r="D229">
        <v>1230.228330558447</v>
      </c>
      <c r="E229">
        <v>189.1756258868922</v>
      </c>
    </row>
    <row r="230" spans="1:5">
      <c r="A230">
        <v>228</v>
      </c>
      <c r="B230">
        <v>7978.810193754245</v>
      </c>
      <c r="C230">
        <v>10659.97035297517</v>
      </c>
      <c r="D230">
        <v>1228.564841924512</v>
      </c>
      <c r="E230">
        <v>187.5121372529578</v>
      </c>
    </row>
    <row r="231" spans="1:5">
      <c r="A231">
        <v>229</v>
      </c>
      <c r="B231">
        <v>7978.810193754245</v>
      </c>
      <c r="C231">
        <v>10659.97035297517</v>
      </c>
      <c r="D231">
        <v>1227.027227875065</v>
      </c>
      <c r="E231">
        <v>185.9745232035147</v>
      </c>
    </row>
    <row r="232" spans="1:5">
      <c r="A232">
        <v>230</v>
      </c>
      <c r="B232">
        <v>7978.810193754245</v>
      </c>
      <c r="C232">
        <v>10659.97035297517</v>
      </c>
      <c r="D232">
        <v>1225.512398832524</v>
      </c>
      <c r="E232">
        <v>184.4596941609671</v>
      </c>
    </row>
    <row r="233" spans="1:5">
      <c r="A233">
        <v>231</v>
      </c>
      <c r="B233">
        <v>7978.810193754245</v>
      </c>
      <c r="C233">
        <v>10659.97035297517</v>
      </c>
      <c r="D233">
        <v>1224.486603981447</v>
      </c>
      <c r="E233">
        <v>183.4338993098895</v>
      </c>
    </row>
    <row r="234" spans="1:5">
      <c r="A234">
        <v>232</v>
      </c>
      <c r="B234">
        <v>7978.810193754245</v>
      </c>
      <c r="C234">
        <v>10659.97035297517</v>
      </c>
      <c r="D234">
        <v>1223.613413443095</v>
      </c>
      <c r="E234">
        <v>182.5607087715348</v>
      </c>
    </row>
    <row r="235" spans="1:5">
      <c r="A235">
        <v>233</v>
      </c>
      <c r="B235">
        <v>7978.810193754245</v>
      </c>
      <c r="C235">
        <v>10659.97035297517</v>
      </c>
      <c r="D235">
        <v>1223.143089717792</v>
      </c>
      <c r="E235">
        <v>182.0903850462369</v>
      </c>
    </row>
    <row r="236" spans="1:5">
      <c r="A236">
        <v>234</v>
      </c>
      <c r="B236">
        <v>7978.810193754245</v>
      </c>
      <c r="C236">
        <v>10659.97035297517</v>
      </c>
      <c r="D236">
        <v>1223.220126940147</v>
      </c>
      <c r="E236">
        <v>182.1674222685928</v>
      </c>
    </row>
    <row r="237" spans="1:5">
      <c r="A237">
        <v>235</v>
      </c>
      <c r="B237">
        <v>7978.810193754245</v>
      </c>
      <c r="C237">
        <v>10659.97035297517</v>
      </c>
      <c r="D237">
        <v>1222.012326025213</v>
      </c>
      <c r="E237">
        <v>180.9596213536565</v>
      </c>
    </row>
    <row r="238" spans="1:5">
      <c r="A238">
        <v>236</v>
      </c>
      <c r="B238">
        <v>7978.810193754245</v>
      </c>
      <c r="C238">
        <v>10659.97035297517</v>
      </c>
      <c r="D238">
        <v>1221.118355056996</v>
      </c>
      <c r="E238">
        <v>180.0656503854387</v>
      </c>
    </row>
    <row r="239" spans="1:5">
      <c r="A239">
        <v>237</v>
      </c>
      <c r="B239">
        <v>7978.810193754245</v>
      </c>
      <c r="C239">
        <v>10659.97035297517</v>
      </c>
      <c r="D239">
        <v>1219.883891024012</v>
      </c>
      <c r="E239">
        <v>178.831186352453</v>
      </c>
    </row>
    <row r="240" spans="1:5">
      <c r="A240">
        <v>238</v>
      </c>
      <c r="B240">
        <v>7978.810193754245</v>
      </c>
      <c r="C240">
        <v>10659.97035297517</v>
      </c>
      <c r="D240">
        <v>1218.432741706097</v>
      </c>
      <c r="E240">
        <v>177.3800370345383</v>
      </c>
    </row>
    <row r="241" spans="1:5">
      <c r="A241">
        <v>239</v>
      </c>
      <c r="B241">
        <v>7978.810193754245</v>
      </c>
      <c r="C241">
        <v>10659.97035297517</v>
      </c>
      <c r="D241">
        <v>1216.939952012385</v>
      </c>
      <c r="E241">
        <v>175.8872473408306</v>
      </c>
    </row>
    <row r="242" spans="1:5">
      <c r="A242">
        <v>240</v>
      </c>
      <c r="B242">
        <v>7978.810193754245</v>
      </c>
      <c r="C242">
        <v>10659.97035297517</v>
      </c>
      <c r="D242">
        <v>1216.271639411235</v>
      </c>
      <c r="E242">
        <v>175.2189347396798</v>
      </c>
    </row>
    <row r="243" spans="1:5">
      <c r="A243">
        <v>241</v>
      </c>
      <c r="B243">
        <v>7978.810193754245</v>
      </c>
      <c r="C243">
        <v>10659.97035297517</v>
      </c>
      <c r="D243">
        <v>1215.5879261681</v>
      </c>
      <c r="E243">
        <v>174.5352214965467</v>
      </c>
    </row>
    <row r="244" spans="1:5">
      <c r="A244">
        <v>242</v>
      </c>
      <c r="B244">
        <v>7978.810193754245</v>
      </c>
      <c r="C244">
        <v>10659.97035297517</v>
      </c>
      <c r="D244">
        <v>1214.488506877425</v>
      </c>
      <c r="E244">
        <v>173.4358022058695</v>
      </c>
    </row>
    <row r="245" spans="1:5">
      <c r="A245">
        <v>243</v>
      </c>
      <c r="B245">
        <v>7978.810193754245</v>
      </c>
      <c r="C245">
        <v>10659.97035297517</v>
      </c>
      <c r="D245">
        <v>1213.859304997049</v>
      </c>
      <c r="E245">
        <v>172.8066003254934</v>
      </c>
    </row>
    <row r="246" spans="1:5">
      <c r="A246">
        <v>244</v>
      </c>
      <c r="B246">
        <v>7978.810193754245</v>
      </c>
      <c r="C246">
        <v>10659.97035297517</v>
      </c>
      <c r="D246">
        <v>1213.236448028328</v>
      </c>
      <c r="E246">
        <v>172.1837433567684</v>
      </c>
    </row>
    <row r="247" spans="1:5">
      <c r="A247">
        <v>245</v>
      </c>
      <c r="B247">
        <v>7978.810193754245</v>
      </c>
      <c r="C247">
        <v>10659.97035297517</v>
      </c>
      <c r="D247">
        <v>1212.025357678594</v>
      </c>
      <c r="E247">
        <v>170.9726530070374</v>
      </c>
    </row>
    <row r="248" spans="1:5">
      <c r="A248">
        <v>246</v>
      </c>
      <c r="B248">
        <v>7978.810193754245</v>
      </c>
      <c r="C248">
        <v>10659.97035297517</v>
      </c>
      <c r="D248">
        <v>1210.776309114856</v>
      </c>
      <c r="E248">
        <v>169.7236044433016</v>
      </c>
    </row>
    <row r="249" spans="1:5">
      <c r="A249">
        <v>247</v>
      </c>
      <c r="B249">
        <v>7978.810193754245</v>
      </c>
      <c r="C249">
        <v>10659.97035297517</v>
      </c>
      <c r="D249">
        <v>1209.408614586291</v>
      </c>
      <c r="E249">
        <v>168.3559099147352</v>
      </c>
    </row>
    <row r="250" spans="1:5">
      <c r="A250">
        <v>248</v>
      </c>
      <c r="B250">
        <v>7978.810193754245</v>
      </c>
      <c r="C250">
        <v>10659.97035297517</v>
      </c>
      <c r="D250">
        <v>1208.107831472502</v>
      </c>
      <c r="E250">
        <v>167.0551268009464</v>
      </c>
    </row>
    <row r="251" spans="1:5">
      <c r="A251">
        <v>249</v>
      </c>
      <c r="B251">
        <v>7978.810193754245</v>
      </c>
      <c r="C251">
        <v>10659.97035297517</v>
      </c>
      <c r="D251">
        <v>1207.348521257655</v>
      </c>
      <c r="E251">
        <v>166.2958165861001</v>
      </c>
    </row>
    <row r="252" spans="1:5">
      <c r="A252">
        <v>250</v>
      </c>
      <c r="B252">
        <v>7978.810193754245</v>
      </c>
      <c r="C252">
        <v>10659.97035297517</v>
      </c>
      <c r="D252">
        <v>1206.748280454391</v>
      </c>
      <c r="E252">
        <v>165.6955757828324</v>
      </c>
    </row>
    <row r="253" spans="1:5">
      <c r="A253">
        <v>251</v>
      </c>
      <c r="B253">
        <v>7978.810193754245</v>
      </c>
      <c r="C253">
        <v>10659.97035297517</v>
      </c>
      <c r="D253">
        <v>1205.962439151161</v>
      </c>
      <c r="E253">
        <v>164.9097344796055</v>
      </c>
    </row>
    <row r="254" spans="1:5">
      <c r="A254">
        <v>252</v>
      </c>
      <c r="B254">
        <v>7978.810193754245</v>
      </c>
      <c r="C254">
        <v>10659.97035297517</v>
      </c>
      <c r="D254">
        <v>1205.455121028647</v>
      </c>
      <c r="E254">
        <v>164.4024163570917</v>
      </c>
    </row>
    <row r="255" spans="1:5">
      <c r="A255">
        <v>253</v>
      </c>
      <c r="B255">
        <v>7978.810193754245</v>
      </c>
      <c r="C255">
        <v>10659.97035297517</v>
      </c>
      <c r="D255">
        <v>1205.424953304954</v>
      </c>
      <c r="E255">
        <v>164.372248633398</v>
      </c>
    </row>
    <row r="256" spans="1:5">
      <c r="A256">
        <v>254</v>
      </c>
      <c r="B256">
        <v>7978.810193754245</v>
      </c>
      <c r="C256">
        <v>10659.97035297517</v>
      </c>
      <c r="D256">
        <v>1204.543043463276</v>
      </c>
      <c r="E256">
        <v>163.4903387917182</v>
      </c>
    </row>
    <row r="257" spans="1:5">
      <c r="A257">
        <v>255</v>
      </c>
      <c r="B257">
        <v>7978.810193754245</v>
      </c>
      <c r="C257">
        <v>10659.97035297517</v>
      </c>
      <c r="D257">
        <v>1203.940427394993</v>
      </c>
      <c r="E257">
        <v>162.8877227234365</v>
      </c>
    </row>
    <row r="258" spans="1:5">
      <c r="A258">
        <v>256</v>
      </c>
      <c r="B258">
        <v>7978.810193754245</v>
      </c>
      <c r="C258">
        <v>10659.97035297517</v>
      </c>
      <c r="D258">
        <v>1203.01682625095</v>
      </c>
      <c r="E258">
        <v>161.9641215793942</v>
      </c>
    </row>
    <row r="259" spans="1:5">
      <c r="A259">
        <v>257</v>
      </c>
      <c r="B259">
        <v>7978.810193754245</v>
      </c>
      <c r="C259">
        <v>10659.97035297517</v>
      </c>
      <c r="D259">
        <v>1201.778763135325</v>
      </c>
      <c r="E259">
        <v>160.7260584637694</v>
      </c>
    </row>
    <row r="260" spans="1:5">
      <c r="A260">
        <v>258</v>
      </c>
      <c r="B260">
        <v>7978.810193754245</v>
      </c>
      <c r="C260">
        <v>10659.97035297517</v>
      </c>
      <c r="D260">
        <v>1200.649521744762</v>
      </c>
      <c r="E260">
        <v>159.596817073208</v>
      </c>
    </row>
    <row r="261" spans="1:5">
      <c r="A261">
        <v>259</v>
      </c>
      <c r="B261">
        <v>7978.810193754245</v>
      </c>
      <c r="C261">
        <v>10659.97035297517</v>
      </c>
      <c r="D261">
        <v>1200.033875157526</v>
      </c>
      <c r="E261">
        <v>158.9811704859718</v>
      </c>
    </row>
    <row r="262" spans="1:5">
      <c r="A262">
        <v>260</v>
      </c>
      <c r="B262">
        <v>7978.810193754245</v>
      </c>
      <c r="C262">
        <v>10659.97035297517</v>
      </c>
      <c r="D262">
        <v>1199.056659422691</v>
      </c>
      <c r="E262">
        <v>158.0039547511359</v>
      </c>
    </row>
    <row r="263" spans="1:5">
      <c r="A263">
        <v>261</v>
      </c>
      <c r="B263">
        <v>7978.810193754245</v>
      </c>
      <c r="C263">
        <v>10659.97035297517</v>
      </c>
      <c r="D263">
        <v>1198.491881509527</v>
      </c>
      <c r="E263">
        <v>157.4391768379715</v>
      </c>
    </row>
    <row r="264" spans="1:5">
      <c r="A264">
        <v>262</v>
      </c>
      <c r="B264">
        <v>7978.810193754245</v>
      </c>
      <c r="C264">
        <v>10659.97035297517</v>
      </c>
      <c r="D264">
        <v>1198.00414670378</v>
      </c>
      <c r="E264">
        <v>156.9514420322261</v>
      </c>
    </row>
    <row r="265" spans="1:5">
      <c r="A265">
        <v>263</v>
      </c>
      <c r="B265">
        <v>7978.810193754245</v>
      </c>
      <c r="C265">
        <v>10659.97035297517</v>
      </c>
      <c r="D265">
        <v>1197.078747498332</v>
      </c>
      <c r="E265">
        <v>156.0260428267757</v>
      </c>
    </row>
    <row r="266" spans="1:5">
      <c r="A266">
        <v>264</v>
      </c>
      <c r="B266">
        <v>7978.810193754245</v>
      </c>
      <c r="C266">
        <v>10659.97035297517</v>
      </c>
      <c r="D266">
        <v>1196.021261394191</v>
      </c>
      <c r="E266">
        <v>154.9685567226343</v>
      </c>
    </row>
    <row r="267" spans="1:5">
      <c r="A267">
        <v>265</v>
      </c>
      <c r="B267">
        <v>7978.810193754245</v>
      </c>
      <c r="C267">
        <v>10659.97035297517</v>
      </c>
      <c r="D267">
        <v>1194.977882237767</v>
      </c>
      <c r="E267">
        <v>153.925177566215</v>
      </c>
    </row>
    <row r="268" spans="1:5">
      <c r="A268">
        <v>266</v>
      </c>
      <c r="B268">
        <v>7978.810193754245</v>
      </c>
      <c r="C268">
        <v>10659.97035297517</v>
      </c>
      <c r="D268">
        <v>1193.923362976703</v>
      </c>
      <c r="E268">
        <v>152.8706583051495</v>
      </c>
    </row>
    <row r="269" spans="1:5">
      <c r="A269">
        <v>267</v>
      </c>
      <c r="B269">
        <v>7978.810193754245</v>
      </c>
      <c r="C269">
        <v>10659.97035297517</v>
      </c>
      <c r="D269">
        <v>1193.322256431734</v>
      </c>
      <c r="E269">
        <v>152.2695517601783</v>
      </c>
    </row>
    <row r="270" spans="1:5">
      <c r="A270">
        <v>268</v>
      </c>
      <c r="B270">
        <v>7978.810193754245</v>
      </c>
      <c r="C270">
        <v>10659.97035297517</v>
      </c>
      <c r="D270">
        <v>1192.602872929476</v>
      </c>
      <c r="E270">
        <v>151.5501682579217</v>
      </c>
    </row>
    <row r="271" spans="1:5">
      <c r="A271">
        <v>269</v>
      </c>
      <c r="B271">
        <v>7978.810193754245</v>
      </c>
      <c r="C271">
        <v>10659.97035297517</v>
      </c>
      <c r="D271">
        <v>1191.923064446736</v>
      </c>
      <c r="E271">
        <v>150.8703597751833</v>
      </c>
    </row>
    <row r="272" spans="1:5">
      <c r="A272">
        <v>270</v>
      </c>
      <c r="B272">
        <v>7978.810193754245</v>
      </c>
      <c r="C272">
        <v>10659.97035297517</v>
      </c>
      <c r="D272">
        <v>1191.538613987727</v>
      </c>
      <c r="E272">
        <v>150.4859093161695</v>
      </c>
    </row>
    <row r="273" spans="1:5">
      <c r="A273">
        <v>271</v>
      </c>
      <c r="B273">
        <v>7978.810193754245</v>
      </c>
      <c r="C273">
        <v>10659.97035297517</v>
      </c>
      <c r="D273">
        <v>1191.570514209697</v>
      </c>
      <c r="E273">
        <v>150.5178095381429</v>
      </c>
    </row>
    <row r="274" spans="1:5">
      <c r="A274">
        <v>272</v>
      </c>
      <c r="B274">
        <v>7978.810193754245</v>
      </c>
      <c r="C274">
        <v>10659.97035297517</v>
      </c>
      <c r="D274">
        <v>1190.724552286064</v>
      </c>
      <c r="E274">
        <v>149.6718476145088</v>
      </c>
    </row>
    <row r="275" spans="1:5">
      <c r="A275">
        <v>273</v>
      </c>
      <c r="B275">
        <v>7978.810193754245</v>
      </c>
      <c r="C275">
        <v>10659.97035297517</v>
      </c>
      <c r="D275">
        <v>1190.12108795566</v>
      </c>
      <c r="E275">
        <v>149.0683832841054</v>
      </c>
    </row>
    <row r="276" spans="1:5">
      <c r="A276">
        <v>274</v>
      </c>
      <c r="B276">
        <v>7978.810193754245</v>
      </c>
      <c r="C276">
        <v>10659.97035297517</v>
      </c>
      <c r="D276">
        <v>1189.284931982444</v>
      </c>
      <c r="E276">
        <v>148.2322273108883</v>
      </c>
    </row>
    <row r="277" spans="1:5">
      <c r="A277">
        <v>275</v>
      </c>
      <c r="B277">
        <v>7978.810193754245</v>
      </c>
      <c r="C277">
        <v>10659.97035297517</v>
      </c>
      <c r="D277">
        <v>1188.266124478497</v>
      </c>
      <c r="E277">
        <v>147.2134198069442</v>
      </c>
    </row>
    <row r="278" spans="1:5">
      <c r="A278">
        <v>276</v>
      </c>
      <c r="B278">
        <v>7978.810193754245</v>
      </c>
      <c r="C278">
        <v>10659.97035297517</v>
      </c>
      <c r="D278">
        <v>1187.332328387616</v>
      </c>
      <c r="E278">
        <v>146.2796237160603</v>
      </c>
    </row>
    <row r="279" spans="1:5">
      <c r="A279">
        <v>277</v>
      </c>
      <c r="B279">
        <v>7978.810193754245</v>
      </c>
      <c r="C279">
        <v>10659.97035297517</v>
      </c>
      <c r="D279">
        <v>1186.866431892463</v>
      </c>
      <c r="E279">
        <v>145.8137272209064</v>
      </c>
    </row>
    <row r="280" spans="1:5">
      <c r="A280">
        <v>278</v>
      </c>
      <c r="B280">
        <v>7978.810193754245</v>
      </c>
      <c r="C280">
        <v>10659.97035297517</v>
      </c>
      <c r="D280">
        <v>1186.121947682305</v>
      </c>
      <c r="E280">
        <v>145.0692430107497</v>
      </c>
    </row>
    <row r="281" spans="1:5">
      <c r="A281">
        <v>279</v>
      </c>
      <c r="B281">
        <v>7978.810193754245</v>
      </c>
      <c r="C281">
        <v>10659.97035297517</v>
      </c>
      <c r="D281">
        <v>1185.723924296906</v>
      </c>
      <c r="E281">
        <v>144.6712196253499</v>
      </c>
    </row>
    <row r="282" spans="1:5">
      <c r="A282">
        <v>280</v>
      </c>
      <c r="B282">
        <v>7978.810193754245</v>
      </c>
      <c r="C282">
        <v>10659.97035297517</v>
      </c>
      <c r="D282">
        <v>1185.358715195057</v>
      </c>
      <c r="E282">
        <v>144.3060105235005</v>
      </c>
    </row>
    <row r="283" spans="1:5">
      <c r="A283">
        <v>281</v>
      </c>
      <c r="B283">
        <v>7978.810193754245</v>
      </c>
      <c r="C283">
        <v>10659.97035297517</v>
      </c>
      <c r="D283">
        <v>1185.335405669188</v>
      </c>
      <c r="E283">
        <v>144.2827009976314</v>
      </c>
    </row>
    <row r="284" spans="1:5">
      <c r="A284">
        <v>282</v>
      </c>
      <c r="B284">
        <v>7978.810193754245</v>
      </c>
      <c r="C284">
        <v>10659.97035297517</v>
      </c>
      <c r="D284">
        <v>1184.404514998716</v>
      </c>
      <c r="E284">
        <v>143.3518103271606</v>
      </c>
    </row>
    <row r="285" spans="1:5">
      <c r="A285">
        <v>283</v>
      </c>
      <c r="B285">
        <v>7978.810193754245</v>
      </c>
      <c r="C285">
        <v>10659.97035297517</v>
      </c>
      <c r="D285">
        <v>1183.492605992633</v>
      </c>
      <c r="E285">
        <v>142.4399013210814</v>
      </c>
    </row>
    <row r="286" spans="1:5">
      <c r="A286">
        <v>284</v>
      </c>
      <c r="B286">
        <v>7978.810193754245</v>
      </c>
      <c r="C286">
        <v>10659.97035297517</v>
      </c>
      <c r="D286">
        <v>1182.553418582596</v>
      </c>
      <c r="E286">
        <v>141.5007139110367</v>
      </c>
    </row>
    <row r="287" spans="1:5">
      <c r="A287">
        <v>285</v>
      </c>
      <c r="B287">
        <v>7978.810193754245</v>
      </c>
      <c r="C287">
        <v>10659.97035297517</v>
      </c>
      <c r="D287">
        <v>1181.946001425904</v>
      </c>
      <c r="E287">
        <v>140.8932967543453</v>
      </c>
    </row>
    <row r="288" spans="1:5">
      <c r="A288">
        <v>286</v>
      </c>
      <c r="B288">
        <v>7978.810193754245</v>
      </c>
      <c r="C288">
        <v>10659.97035297517</v>
      </c>
      <c r="D288">
        <v>1181.364366926126</v>
      </c>
      <c r="E288">
        <v>140.3116622545651</v>
      </c>
    </row>
    <row r="289" spans="1:5">
      <c r="A289">
        <v>287</v>
      </c>
      <c r="B289">
        <v>7978.810193754245</v>
      </c>
      <c r="C289">
        <v>10659.97035297517</v>
      </c>
      <c r="D289">
        <v>1180.746741904098</v>
      </c>
      <c r="E289">
        <v>139.6940372325417</v>
      </c>
    </row>
    <row r="290" spans="1:5">
      <c r="A290">
        <v>288</v>
      </c>
      <c r="B290">
        <v>7978.810193754245</v>
      </c>
      <c r="C290">
        <v>10659.97035297517</v>
      </c>
      <c r="D290">
        <v>1180.372981625866</v>
      </c>
      <c r="E290">
        <v>139.3202769543077</v>
      </c>
    </row>
    <row r="291" spans="1:5">
      <c r="A291">
        <v>289</v>
      </c>
      <c r="B291">
        <v>7978.810193754245</v>
      </c>
      <c r="C291">
        <v>10659.97035297517</v>
      </c>
      <c r="D291">
        <v>1180.376331703308</v>
      </c>
      <c r="E291">
        <v>139.3236270317528</v>
      </c>
    </row>
    <row r="292" spans="1:5">
      <c r="A292">
        <v>290</v>
      </c>
      <c r="B292">
        <v>7978.810193754245</v>
      </c>
      <c r="C292">
        <v>10659.97035297517</v>
      </c>
      <c r="D292">
        <v>1179.669391515046</v>
      </c>
      <c r="E292">
        <v>138.6166868434923</v>
      </c>
    </row>
    <row r="293" spans="1:5">
      <c r="A293">
        <v>291</v>
      </c>
      <c r="B293">
        <v>7978.810193754245</v>
      </c>
      <c r="C293">
        <v>10659.97035297517</v>
      </c>
      <c r="D293">
        <v>1179.188535747589</v>
      </c>
      <c r="E293">
        <v>138.1358310760332</v>
      </c>
    </row>
    <row r="294" spans="1:5">
      <c r="A294">
        <v>292</v>
      </c>
      <c r="B294">
        <v>7978.810193754245</v>
      </c>
      <c r="C294">
        <v>10659.97035297517</v>
      </c>
      <c r="D294">
        <v>1178.510771813847</v>
      </c>
      <c r="E294">
        <v>137.4580671422934</v>
      </c>
    </row>
    <row r="295" spans="1:5">
      <c r="A295">
        <v>293</v>
      </c>
      <c r="B295">
        <v>7978.810193754245</v>
      </c>
      <c r="C295">
        <v>10659.97035297517</v>
      </c>
      <c r="D295">
        <v>1177.652852823025</v>
      </c>
      <c r="E295">
        <v>136.6001481514684</v>
      </c>
    </row>
    <row r="296" spans="1:5">
      <c r="A296">
        <v>294</v>
      </c>
      <c r="B296">
        <v>7978.810193754245</v>
      </c>
      <c r="C296">
        <v>10659.97035297517</v>
      </c>
      <c r="D296">
        <v>1176.889187558169</v>
      </c>
      <c r="E296">
        <v>135.8364828866127</v>
      </c>
    </row>
    <row r="297" spans="1:5">
      <c r="A297">
        <v>295</v>
      </c>
      <c r="B297">
        <v>7978.810193754245</v>
      </c>
      <c r="C297">
        <v>10659.97035297517</v>
      </c>
      <c r="D297">
        <v>1176.519172464429</v>
      </c>
      <c r="E297">
        <v>135.4664677928739</v>
      </c>
    </row>
    <row r="298" spans="1:5">
      <c r="A298">
        <v>296</v>
      </c>
      <c r="B298">
        <v>7978.810193754245</v>
      </c>
      <c r="C298">
        <v>10659.97035297517</v>
      </c>
      <c r="D298">
        <v>1175.93022223819</v>
      </c>
      <c r="E298">
        <v>134.8775175666347</v>
      </c>
    </row>
    <row r="299" spans="1:5">
      <c r="A299">
        <v>297</v>
      </c>
      <c r="B299">
        <v>7978.810193754245</v>
      </c>
      <c r="C299">
        <v>10659.97035297517</v>
      </c>
      <c r="D299">
        <v>1175.628463895218</v>
      </c>
      <c r="E299">
        <v>134.57575922366</v>
      </c>
    </row>
    <row r="300" spans="1:5">
      <c r="A300">
        <v>298</v>
      </c>
      <c r="B300">
        <v>7978.810193754245</v>
      </c>
      <c r="C300">
        <v>10659.97035297517</v>
      </c>
      <c r="D300">
        <v>1175.62731123787</v>
      </c>
      <c r="E300">
        <v>134.5746065663134</v>
      </c>
    </row>
    <row r="301" spans="1:5">
      <c r="A301">
        <v>299</v>
      </c>
      <c r="B301">
        <v>7978.810193754245</v>
      </c>
      <c r="C301">
        <v>10659.97035297517</v>
      </c>
      <c r="D301">
        <v>1175.364691141382</v>
      </c>
      <c r="E301">
        <v>134.311986469827</v>
      </c>
    </row>
    <row r="302" spans="1:5">
      <c r="A302">
        <v>300</v>
      </c>
      <c r="B302">
        <v>7978.810193754245</v>
      </c>
      <c r="C302">
        <v>10659.97035297517</v>
      </c>
      <c r="D302">
        <v>1175.345915447043</v>
      </c>
      <c r="E302">
        <v>134.2932107754885</v>
      </c>
    </row>
    <row r="303" spans="1:5">
      <c r="A303">
        <v>301</v>
      </c>
      <c r="B303">
        <v>7978.810193754245</v>
      </c>
      <c r="C303">
        <v>10659.97035297517</v>
      </c>
      <c r="D303">
        <v>1174.475351318001</v>
      </c>
      <c r="E303">
        <v>133.4226466464448</v>
      </c>
    </row>
    <row r="304" spans="1:5">
      <c r="A304">
        <v>302</v>
      </c>
      <c r="B304">
        <v>7978.810193754245</v>
      </c>
      <c r="C304">
        <v>10659.97035297517</v>
      </c>
      <c r="D304">
        <v>1173.641286667647</v>
      </c>
      <c r="E304">
        <v>132.5885819960893</v>
      </c>
    </row>
    <row r="305" spans="1:5">
      <c r="A305">
        <v>303</v>
      </c>
      <c r="B305">
        <v>7978.810193754245</v>
      </c>
      <c r="C305">
        <v>10659.97035297517</v>
      </c>
      <c r="D305">
        <v>1173.107686589762</v>
      </c>
      <c r="E305">
        <v>132.0549819182046</v>
      </c>
    </row>
    <row r="306" spans="1:5">
      <c r="A306">
        <v>304</v>
      </c>
      <c r="B306">
        <v>7978.810193754245</v>
      </c>
      <c r="C306">
        <v>10659.97035297517</v>
      </c>
      <c r="D306">
        <v>1172.586714399305</v>
      </c>
      <c r="E306">
        <v>131.5340097277474</v>
      </c>
    </row>
    <row r="307" spans="1:5">
      <c r="A307">
        <v>305</v>
      </c>
      <c r="B307">
        <v>7978.810193754245</v>
      </c>
      <c r="C307">
        <v>10659.97035297517</v>
      </c>
      <c r="D307">
        <v>1172.011378585247</v>
      </c>
      <c r="E307">
        <v>130.9586739136961</v>
      </c>
    </row>
    <row r="308" spans="1:5">
      <c r="A308">
        <v>306</v>
      </c>
      <c r="B308">
        <v>7978.810193754245</v>
      </c>
      <c r="C308">
        <v>10659.97035297517</v>
      </c>
      <c r="D308">
        <v>1171.665703255722</v>
      </c>
      <c r="E308">
        <v>130.6129985841645</v>
      </c>
    </row>
    <row r="309" spans="1:5">
      <c r="A309">
        <v>307</v>
      </c>
      <c r="B309">
        <v>7978.810193754245</v>
      </c>
      <c r="C309">
        <v>10659.97035297517</v>
      </c>
      <c r="D309">
        <v>1171.290989911655</v>
      </c>
      <c r="E309">
        <v>130.2382852400978</v>
      </c>
    </row>
    <row r="310" spans="1:5">
      <c r="A310">
        <v>308</v>
      </c>
      <c r="B310">
        <v>7978.810193754245</v>
      </c>
      <c r="C310">
        <v>10659.97035297517</v>
      </c>
      <c r="D310">
        <v>1170.746256566729</v>
      </c>
      <c r="E310">
        <v>129.6935518951711</v>
      </c>
    </row>
    <row r="311" spans="1:5">
      <c r="A311">
        <v>309</v>
      </c>
      <c r="B311">
        <v>7978.810193754245</v>
      </c>
      <c r="C311">
        <v>10659.97035297517</v>
      </c>
      <c r="D311">
        <v>1170.346994192649</v>
      </c>
      <c r="E311">
        <v>129.2942895210935</v>
      </c>
    </row>
    <row r="312" spans="1:5">
      <c r="A312">
        <v>310</v>
      </c>
      <c r="B312">
        <v>7978.810193754245</v>
      </c>
      <c r="C312">
        <v>10659.97035297517</v>
      </c>
      <c r="D312">
        <v>1169.780437713616</v>
      </c>
      <c r="E312">
        <v>128.7277330420594</v>
      </c>
    </row>
    <row r="313" spans="1:5">
      <c r="A313">
        <v>311</v>
      </c>
      <c r="B313">
        <v>7978.810193754245</v>
      </c>
      <c r="C313">
        <v>10659.97035297517</v>
      </c>
      <c r="D313">
        <v>1169.031769821865</v>
      </c>
      <c r="E313">
        <v>127.9790651503098</v>
      </c>
    </row>
    <row r="314" spans="1:5">
      <c r="A314">
        <v>312</v>
      </c>
      <c r="B314">
        <v>7978.810193754245</v>
      </c>
      <c r="C314">
        <v>10659.97035297517</v>
      </c>
      <c r="D314">
        <v>1168.385175024729</v>
      </c>
      <c r="E314">
        <v>127.3324703531707</v>
      </c>
    </row>
    <row r="315" spans="1:5">
      <c r="A315">
        <v>313</v>
      </c>
      <c r="B315">
        <v>7978.810193754245</v>
      </c>
      <c r="C315">
        <v>10659.97035297517</v>
      </c>
      <c r="D315">
        <v>1168.102480711702</v>
      </c>
      <c r="E315">
        <v>127.0497760401475</v>
      </c>
    </row>
    <row r="316" spans="1:5">
      <c r="A316">
        <v>314</v>
      </c>
      <c r="B316">
        <v>7978.810193754245</v>
      </c>
      <c r="C316">
        <v>10659.97035297517</v>
      </c>
      <c r="D316">
        <v>1168.103835358914</v>
      </c>
      <c r="E316">
        <v>127.0511306873557</v>
      </c>
    </row>
    <row r="317" spans="1:5">
      <c r="A317">
        <v>315</v>
      </c>
      <c r="B317">
        <v>7978.810193754245</v>
      </c>
      <c r="C317">
        <v>10659.97035297517</v>
      </c>
      <c r="D317">
        <v>1167.606460114034</v>
      </c>
      <c r="E317">
        <v>126.5537554424787</v>
      </c>
    </row>
    <row r="318" spans="1:5">
      <c r="A318">
        <v>316</v>
      </c>
      <c r="B318">
        <v>7978.810193754245</v>
      </c>
      <c r="C318">
        <v>10659.97035297517</v>
      </c>
      <c r="D318">
        <v>1167.187969102797</v>
      </c>
      <c r="E318">
        <v>126.1352644312407</v>
      </c>
    </row>
    <row r="319" spans="1:5">
      <c r="A319">
        <v>317</v>
      </c>
      <c r="B319">
        <v>7978.810193754245</v>
      </c>
      <c r="C319">
        <v>10659.97035297517</v>
      </c>
      <c r="D319">
        <v>1166.799084191953</v>
      </c>
      <c r="E319">
        <v>125.7463795203947</v>
      </c>
    </row>
    <row r="320" spans="1:5">
      <c r="A320">
        <v>318</v>
      </c>
      <c r="B320">
        <v>7978.810193754245</v>
      </c>
      <c r="C320">
        <v>10659.97035297517</v>
      </c>
      <c r="D320">
        <v>1166.60168686479</v>
      </c>
      <c r="E320">
        <v>125.5489821932321</v>
      </c>
    </row>
    <row r="321" spans="1:5">
      <c r="A321">
        <v>319</v>
      </c>
      <c r="B321">
        <v>7978.810193754245</v>
      </c>
      <c r="C321">
        <v>10659.97035297517</v>
      </c>
      <c r="D321">
        <v>1166.563754329345</v>
      </c>
      <c r="E321">
        <v>125.5110496577897</v>
      </c>
    </row>
    <row r="322" spans="1:5">
      <c r="A322">
        <v>320</v>
      </c>
      <c r="B322">
        <v>7978.810193754245</v>
      </c>
      <c r="C322">
        <v>10659.97035297517</v>
      </c>
      <c r="D322">
        <v>1165.882677491984</v>
      </c>
      <c r="E322">
        <v>124.8299728204278</v>
      </c>
    </row>
    <row r="323" spans="1:5">
      <c r="A323">
        <v>321</v>
      </c>
      <c r="B323">
        <v>7978.810193754245</v>
      </c>
      <c r="C323">
        <v>10659.97035297517</v>
      </c>
      <c r="D323">
        <v>1165.439866791918</v>
      </c>
      <c r="E323">
        <v>124.3871621203626</v>
      </c>
    </row>
    <row r="324" spans="1:5">
      <c r="A324">
        <v>322</v>
      </c>
      <c r="B324">
        <v>7978.810193754245</v>
      </c>
      <c r="C324">
        <v>10659.97035297517</v>
      </c>
      <c r="D324">
        <v>1164.895646515244</v>
      </c>
      <c r="E324">
        <v>123.8429418436878</v>
      </c>
    </row>
    <row r="325" spans="1:5">
      <c r="A325">
        <v>323</v>
      </c>
      <c r="B325">
        <v>7978.810193754245</v>
      </c>
      <c r="C325">
        <v>10659.97035297517</v>
      </c>
      <c r="D325">
        <v>1164.433737662489</v>
      </c>
      <c r="E325">
        <v>123.3810329909353</v>
      </c>
    </row>
    <row r="326" spans="1:5">
      <c r="A326">
        <v>324</v>
      </c>
      <c r="B326">
        <v>7978.810193754245</v>
      </c>
      <c r="C326">
        <v>10659.97035297517</v>
      </c>
      <c r="D326">
        <v>1164.189302995277</v>
      </c>
      <c r="E326">
        <v>123.1365983237196</v>
      </c>
    </row>
    <row r="327" spans="1:5">
      <c r="A327">
        <v>325</v>
      </c>
      <c r="B327">
        <v>7978.810193754245</v>
      </c>
      <c r="C327">
        <v>10659.97035297517</v>
      </c>
      <c r="D327">
        <v>1164.224391671367</v>
      </c>
      <c r="E327">
        <v>123.1716869998103</v>
      </c>
    </row>
    <row r="328" spans="1:5">
      <c r="A328">
        <v>326</v>
      </c>
      <c r="B328">
        <v>7978.810193754245</v>
      </c>
      <c r="C328">
        <v>10659.97035297517</v>
      </c>
      <c r="D328">
        <v>1163.696563733428</v>
      </c>
      <c r="E328">
        <v>122.6438590618725</v>
      </c>
    </row>
    <row r="329" spans="1:5">
      <c r="A329">
        <v>327</v>
      </c>
      <c r="B329">
        <v>7978.810193754245</v>
      </c>
      <c r="C329">
        <v>10659.97035297517</v>
      </c>
      <c r="D329">
        <v>1163.29725929911</v>
      </c>
      <c r="E329">
        <v>122.2445546275555</v>
      </c>
    </row>
    <row r="330" spans="1:5">
      <c r="A330">
        <v>328</v>
      </c>
      <c r="B330">
        <v>7978.810193754245</v>
      </c>
      <c r="C330">
        <v>10659.97035297517</v>
      </c>
      <c r="D330">
        <v>1162.791370176337</v>
      </c>
      <c r="E330">
        <v>121.7386655047799</v>
      </c>
    </row>
    <row r="331" spans="1:5">
      <c r="A331">
        <v>329</v>
      </c>
      <c r="B331">
        <v>7978.810193754245</v>
      </c>
      <c r="C331">
        <v>10659.97035297517</v>
      </c>
      <c r="D331">
        <v>1162.238006905976</v>
      </c>
      <c r="E331">
        <v>121.1853022344226</v>
      </c>
    </row>
    <row r="332" spans="1:5">
      <c r="A332">
        <v>330</v>
      </c>
      <c r="B332">
        <v>7978.810193754245</v>
      </c>
      <c r="C332">
        <v>10659.97035297517</v>
      </c>
      <c r="D332">
        <v>1161.787680772194</v>
      </c>
      <c r="E332">
        <v>120.7349761006377</v>
      </c>
    </row>
    <row r="333" spans="1:5">
      <c r="A333">
        <v>331</v>
      </c>
      <c r="B333">
        <v>7978.810193754245</v>
      </c>
      <c r="C333">
        <v>10659.97035297517</v>
      </c>
      <c r="D333">
        <v>1161.625183323553</v>
      </c>
      <c r="E333">
        <v>120.5724786520002</v>
      </c>
    </row>
    <row r="334" spans="1:5">
      <c r="A334">
        <v>332</v>
      </c>
      <c r="B334">
        <v>7978.810193754245</v>
      </c>
      <c r="C334">
        <v>10659.97035297517</v>
      </c>
      <c r="D334">
        <v>1161.642120969431</v>
      </c>
      <c r="E334">
        <v>120.5894162978749</v>
      </c>
    </row>
    <row r="335" spans="1:5">
      <c r="A335">
        <v>333</v>
      </c>
      <c r="B335">
        <v>7978.810193754245</v>
      </c>
      <c r="C335">
        <v>10659.97035297517</v>
      </c>
      <c r="D335">
        <v>1161.365490917012</v>
      </c>
      <c r="E335">
        <v>120.3127862454583</v>
      </c>
    </row>
    <row r="336" spans="1:5">
      <c r="A336">
        <v>334</v>
      </c>
      <c r="B336">
        <v>7978.810193754245</v>
      </c>
      <c r="C336">
        <v>10659.97035297517</v>
      </c>
      <c r="D336">
        <v>1161.013397186513</v>
      </c>
      <c r="E336">
        <v>119.9606925149564</v>
      </c>
    </row>
    <row r="337" spans="1:5">
      <c r="A337">
        <v>335</v>
      </c>
      <c r="B337">
        <v>7978.810193754245</v>
      </c>
      <c r="C337">
        <v>10659.97035297517</v>
      </c>
      <c r="D337">
        <v>1160.830095496388</v>
      </c>
      <c r="E337">
        <v>119.7773908248308</v>
      </c>
    </row>
    <row r="338" spans="1:5">
      <c r="A338">
        <v>336</v>
      </c>
      <c r="B338">
        <v>7978.810193754245</v>
      </c>
      <c r="C338">
        <v>10659.97035297517</v>
      </c>
      <c r="D338">
        <v>1160.835332897209</v>
      </c>
      <c r="E338">
        <v>119.7826282256538</v>
      </c>
    </row>
    <row r="339" spans="1:5">
      <c r="A339">
        <v>337</v>
      </c>
      <c r="B339">
        <v>7978.810193754245</v>
      </c>
      <c r="C339">
        <v>10659.97035297517</v>
      </c>
      <c r="D339">
        <v>1160.813278591342</v>
      </c>
      <c r="E339">
        <v>119.7605739197872</v>
      </c>
    </row>
    <row r="340" spans="1:5">
      <c r="A340">
        <v>338</v>
      </c>
      <c r="B340">
        <v>7978.810193754245</v>
      </c>
      <c r="C340">
        <v>10659.97035297517</v>
      </c>
      <c r="D340">
        <v>1160.796391494469</v>
      </c>
      <c r="E340">
        <v>119.7436868229155</v>
      </c>
    </row>
    <row r="341" spans="1:5">
      <c r="A341">
        <v>339</v>
      </c>
      <c r="B341">
        <v>7978.810193754245</v>
      </c>
      <c r="C341">
        <v>10659.97035297517</v>
      </c>
      <c r="D341">
        <v>1160.131549729963</v>
      </c>
      <c r="E341">
        <v>119.0788450584065</v>
      </c>
    </row>
    <row r="342" spans="1:5">
      <c r="A342">
        <v>340</v>
      </c>
      <c r="B342">
        <v>7978.810193754245</v>
      </c>
      <c r="C342">
        <v>10659.97035297517</v>
      </c>
      <c r="D342">
        <v>1159.942605754304</v>
      </c>
      <c r="E342">
        <v>118.8899010827532</v>
      </c>
    </row>
    <row r="343" spans="1:5">
      <c r="A343">
        <v>341</v>
      </c>
      <c r="B343">
        <v>7978.810193754245</v>
      </c>
      <c r="C343">
        <v>10659.97035297517</v>
      </c>
      <c r="D343">
        <v>1159.558956149885</v>
      </c>
      <c r="E343">
        <v>118.5062514783302</v>
      </c>
    </row>
    <row r="344" spans="1:5">
      <c r="A344">
        <v>342</v>
      </c>
      <c r="B344">
        <v>7978.810193754245</v>
      </c>
      <c r="C344">
        <v>10659.97035297517</v>
      </c>
      <c r="D344">
        <v>1159.298333234765</v>
      </c>
      <c r="E344">
        <v>118.2456285632123</v>
      </c>
    </row>
    <row r="345" spans="1:5">
      <c r="A345">
        <v>343</v>
      </c>
      <c r="B345">
        <v>7978.810193754245</v>
      </c>
      <c r="C345">
        <v>10659.97035297517</v>
      </c>
      <c r="D345">
        <v>1159.368257021955</v>
      </c>
      <c r="E345">
        <v>118.3155523503998</v>
      </c>
    </row>
    <row r="346" spans="1:5">
      <c r="A346">
        <v>344</v>
      </c>
      <c r="B346">
        <v>7978.810193754245</v>
      </c>
      <c r="C346">
        <v>10659.97035297517</v>
      </c>
      <c r="D346">
        <v>1158.950214084193</v>
      </c>
      <c r="E346">
        <v>117.8975094126363</v>
      </c>
    </row>
    <row r="347" spans="1:5">
      <c r="A347">
        <v>345</v>
      </c>
      <c r="B347">
        <v>7978.810193754245</v>
      </c>
      <c r="C347">
        <v>10659.97035297517</v>
      </c>
      <c r="D347">
        <v>1158.854320041463</v>
      </c>
      <c r="E347">
        <v>117.8016153699097</v>
      </c>
    </row>
    <row r="348" spans="1:5">
      <c r="A348">
        <v>346</v>
      </c>
      <c r="B348">
        <v>7978.810193754245</v>
      </c>
      <c r="C348">
        <v>10659.97035297517</v>
      </c>
      <c r="D348">
        <v>1158.895741131717</v>
      </c>
      <c r="E348">
        <v>117.8430364601635</v>
      </c>
    </row>
    <row r="349" spans="1:5">
      <c r="A349">
        <v>347</v>
      </c>
      <c r="B349">
        <v>7978.810193754245</v>
      </c>
      <c r="C349">
        <v>10659.97035297517</v>
      </c>
      <c r="D349">
        <v>1158.468838450536</v>
      </c>
      <c r="E349">
        <v>117.41613377898</v>
      </c>
    </row>
    <row r="350" spans="1:5">
      <c r="A350">
        <v>348</v>
      </c>
      <c r="B350">
        <v>7978.810193754245</v>
      </c>
      <c r="C350">
        <v>10659.97035297517</v>
      </c>
      <c r="D350">
        <v>1158.036966404671</v>
      </c>
      <c r="E350">
        <v>116.9842617331183</v>
      </c>
    </row>
    <row r="351" spans="1:5">
      <c r="A351">
        <v>349</v>
      </c>
      <c r="B351">
        <v>7978.810193754245</v>
      </c>
      <c r="C351">
        <v>10659.97035297517</v>
      </c>
      <c r="D351">
        <v>1157.830349690036</v>
      </c>
      <c r="E351">
        <v>116.777645018481</v>
      </c>
    </row>
    <row r="352" spans="1:5">
      <c r="A352">
        <v>350</v>
      </c>
      <c r="B352">
        <v>7978.810193754245</v>
      </c>
      <c r="C352">
        <v>10659.97035297517</v>
      </c>
      <c r="D352">
        <v>1157.821248428326</v>
      </c>
      <c r="E352">
        <v>116.7685437567705</v>
      </c>
    </row>
    <row r="353" spans="1:5">
      <c r="A353">
        <v>351</v>
      </c>
      <c r="B353">
        <v>7978.810193754245</v>
      </c>
      <c r="C353">
        <v>10659.97035297517</v>
      </c>
      <c r="D353">
        <v>1157.398544644077</v>
      </c>
      <c r="E353">
        <v>116.3458399725208</v>
      </c>
    </row>
    <row r="354" spans="1:5">
      <c r="A354">
        <v>352</v>
      </c>
      <c r="B354">
        <v>7978.810193754245</v>
      </c>
      <c r="C354">
        <v>10659.97035297517</v>
      </c>
      <c r="D354">
        <v>1157.452691507351</v>
      </c>
      <c r="E354">
        <v>116.3999868357982</v>
      </c>
    </row>
    <row r="355" spans="1:5">
      <c r="A355">
        <v>353</v>
      </c>
      <c r="B355">
        <v>7978.810193754245</v>
      </c>
      <c r="C355">
        <v>10659.97035297517</v>
      </c>
      <c r="D355">
        <v>1157.303872329432</v>
      </c>
      <c r="E355">
        <v>116.2511676578743</v>
      </c>
    </row>
    <row r="356" spans="1:5">
      <c r="A356">
        <v>354</v>
      </c>
      <c r="B356">
        <v>7978.810193754245</v>
      </c>
      <c r="C356">
        <v>10659.97035297517</v>
      </c>
      <c r="D356">
        <v>1157.361930833336</v>
      </c>
      <c r="E356">
        <v>116.3092261617786</v>
      </c>
    </row>
    <row r="357" spans="1:5">
      <c r="A357">
        <v>355</v>
      </c>
      <c r="B357">
        <v>7978.810193754245</v>
      </c>
      <c r="C357">
        <v>10659.97035297517</v>
      </c>
      <c r="D357">
        <v>1157.348618559544</v>
      </c>
      <c r="E357">
        <v>116.2959138879909</v>
      </c>
    </row>
    <row r="358" spans="1:5">
      <c r="A358">
        <v>356</v>
      </c>
      <c r="B358">
        <v>7978.810193754245</v>
      </c>
      <c r="C358">
        <v>10659.97035297517</v>
      </c>
      <c r="D358">
        <v>1157.233139633023</v>
      </c>
      <c r="E358">
        <v>116.1804349614634</v>
      </c>
    </row>
    <row r="359" spans="1:5">
      <c r="A359">
        <v>357</v>
      </c>
      <c r="B359">
        <v>7978.810193754245</v>
      </c>
      <c r="C359">
        <v>10659.97035297517</v>
      </c>
      <c r="D359">
        <v>1157.306491679877</v>
      </c>
      <c r="E359">
        <v>116.2537870083189</v>
      </c>
    </row>
    <row r="360" spans="1:5">
      <c r="A360">
        <v>358</v>
      </c>
      <c r="B360">
        <v>7978.810193754245</v>
      </c>
      <c r="C360">
        <v>10659.97035297517</v>
      </c>
      <c r="D360">
        <v>1156.850758335623</v>
      </c>
      <c r="E360">
        <v>115.7980536640683</v>
      </c>
    </row>
    <row r="361" spans="1:5">
      <c r="A361">
        <v>359</v>
      </c>
      <c r="B361">
        <v>7978.810193754245</v>
      </c>
      <c r="C361">
        <v>10659.97035297517</v>
      </c>
      <c r="D361">
        <v>1156.697540062846</v>
      </c>
      <c r="E361">
        <v>115.6448353912858</v>
      </c>
    </row>
    <row r="362" spans="1:5">
      <c r="A362">
        <v>360</v>
      </c>
      <c r="B362">
        <v>7978.810193754245</v>
      </c>
      <c r="C362">
        <v>10659.97035297517</v>
      </c>
      <c r="D362">
        <v>1156.640149973844</v>
      </c>
      <c r="E362">
        <v>115.5874453022899</v>
      </c>
    </row>
    <row r="363" spans="1:5">
      <c r="A363">
        <v>361</v>
      </c>
      <c r="B363">
        <v>7978.810193754245</v>
      </c>
      <c r="C363">
        <v>10659.97035297517</v>
      </c>
      <c r="D363">
        <v>1156.734443783516</v>
      </c>
      <c r="E363">
        <v>115.6817391119578</v>
      </c>
    </row>
    <row r="364" spans="1:5">
      <c r="A364">
        <v>362</v>
      </c>
      <c r="B364">
        <v>7978.810193754245</v>
      </c>
      <c r="C364">
        <v>10659.97035297517</v>
      </c>
      <c r="D364">
        <v>1156.795702109393</v>
      </c>
      <c r="E364">
        <v>115.7429974378379</v>
      </c>
    </row>
    <row r="365" spans="1:5">
      <c r="A365">
        <v>363</v>
      </c>
      <c r="B365">
        <v>7978.810193754245</v>
      </c>
      <c r="C365">
        <v>10659.97035297517</v>
      </c>
      <c r="D365">
        <v>1156.403481030715</v>
      </c>
      <c r="E365">
        <v>115.3507763591563</v>
      </c>
    </row>
    <row r="366" spans="1:5">
      <c r="A366">
        <v>364</v>
      </c>
      <c r="B366">
        <v>7978.810193754245</v>
      </c>
      <c r="C366">
        <v>10659.97035297517</v>
      </c>
      <c r="D366">
        <v>1156.493508181287</v>
      </c>
      <c r="E366">
        <v>115.440803509733</v>
      </c>
    </row>
    <row r="367" spans="1:5">
      <c r="A367">
        <v>365</v>
      </c>
      <c r="B367">
        <v>7978.810193754245</v>
      </c>
      <c r="C367">
        <v>10659.97035297517</v>
      </c>
      <c r="D367">
        <v>1156.046322177232</v>
      </c>
      <c r="E367">
        <v>114.9936175056776</v>
      </c>
    </row>
    <row r="368" spans="1:5">
      <c r="A368">
        <v>366</v>
      </c>
      <c r="B368">
        <v>7978.810193754245</v>
      </c>
      <c r="C368">
        <v>10659.97035297517</v>
      </c>
      <c r="D368">
        <v>1156.371955383556</v>
      </c>
      <c r="E368">
        <v>115.3192507120005</v>
      </c>
    </row>
    <row r="369" spans="1:5">
      <c r="A369">
        <v>367</v>
      </c>
      <c r="B369">
        <v>7978.810193754245</v>
      </c>
      <c r="C369">
        <v>10659.97035297517</v>
      </c>
      <c r="D369">
        <v>1156.425488525678</v>
      </c>
      <c r="E369">
        <v>115.3727838541209</v>
      </c>
    </row>
    <row r="370" spans="1:5">
      <c r="A370">
        <v>368</v>
      </c>
      <c r="B370">
        <v>7978.810193754245</v>
      </c>
      <c r="C370">
        <v>10659.97035297517</v>
      </c>
      <c r="D370">
        <v>1156.419144396706</v>
      </c>
      <c r="E370">
        <v>115.3664397251496</v>
      </c>
    </row>
    <row r="371" spans="1:5">
      <c r="A371">
        <v>369</v>
      </c>
      <c r="B371">
        <v>7978.810193754245</v>
      </c>
      <c r="C371">
        <v>10659.97035297517</v>
      </c>
      <c r="D371">
        <v>1156.433458704737</v>
      </c>
      <c r="E371">
        <v>115.3807540331823</v>
      </c>
    </row>
    <row r="372" spans="1:5">
      <c r="A372">
        <v>370</v>
      </c>
      <c r="B372">
        <v>7978.810193754245</v>
      </c>
      <c r="C372">
        <v>10659.97035297517</v>
      </c>
      <c r="D372">
        <v>1156.549782046329</v>
      </c>
      <c r="E372">
        <v>115.4970773747751</v>
      </c>
    </row>
    <row r="373" spans="1:5">
      <c r="A373">
        <v>371</v>
      </c>
      <c r="B373">
        <v>7978.810193754245</v>
      </c>
      <c r="C373">
        <v>10659.97035297517</v>
      </c>
      <c r="D373">
        <v>1156.374909099691</v>
      </c>
      <c r="E373">
        <v>115.3222044281349</v>
      </c>
    </row>
    <row r="374" spans="1:5">
      <c r="A374">
        <v>372</v>
      </c>
      <c r="B374">
        <v>7978.810193754245</v>
      </c>
      <c r="C374">
        <v>10659.97035297517</v>
      </c>
      <c r="D374">
        <v>1156.394289046331</v>
      </c>
      <c r="E374">
        <v>115.341584374774</v>
      </c>
    </row>
    <row r="375" spans="1:5">
      <c r="A375">
        <v>373</v>
      </c>
      <c r="B375">
        <v>7978.810193754245</v>
      </c>
      <c r="C375">
        <v>10659.97035297517</v>
      </c>
      <c r="D375">
        <v>1156.290456798335</v>
      </c>
      <c r="E375">
        <v>115.2377521267783</v>
      </c>
    </row>
    <row r="376" spans="1:5">
      <c r="A376">
        <v>374</v>
      </c>
      <c r="B376">
        <v>7978.810193754245</v>
      </c>
      <c r="C376">
        <v>10659.97035297517</v>
      </c>
      <c r="D376">
        <v>1156.373156559104</v>
      </c>
      <c r="E376">
        <v>115.320451887551</v>
      </c>
    </row>
    <row r="377" spans="1:5">
      <c r="A377">
        <v>375</v>
      </c>
      <c r="B377">
        <v>7978.810193754245</v>
      </c>
      <c r="C377">
        <v>10659.97035297517</v>
      </c>
      <c r="D377">
        <v>1156.130737078878</v>
      </c>
      <c r="E377">
        <v>115.0780324073208</v>
      </c>
    </row>
    <row r="378" spans="1:5">
      <c r="A378">
        <v>376</v>
      </c>
      <c r="B378">
        <v>7978.810193754245</v>
      </c>
      <c r="C378">
        <v>10659.97035297517</v>
      </c>
      <c r="D378">
        <v>1156.272236692558</v>
      </c>
      <c r="E378">
        <v>115.2195320210028</v>
      </c>
    </row>
    <row r="379" spans="1:5">
      <c r="A379">
        <v>377</v>
      </c>
      <c r="B379">
        <v>7978.810193754245</v>
      </c>
      <c r="C379">
        <v>10659.97035297517</v>
      </c>
      <c r="D379">
        <v>1156.478139303894</v>
      </c>
      <c r="E379">
        <v>115.4254346323391</v>
      </c>
    </row>
    <row r="380" spans="1:5">
      <c r="A380">
        <v>378</v>
      </c>
      <c r="B380">
        <v>7978.810193754245</v>
      </c>
      <c r="C380">
        <v>10659.97035297517</v>
      </c>
      <c r="D380">
        <v>1156.136186702154</v>
      </c>
      <c r="E380">
        <v>115.0834820305971</v>
      </c>
    </row>
    <row r="381" spans="1:5">
      <c r="A381">
        <v>379</v>
      </c>
      <c r="B381">
        <v>7978.810193754245</v>
      </c>
      <c r="C381">
        <v>10659.97035297517</v>
      </c>
      <c r="D381">
        <v>1156.175499402078</v>
      </c>
      <c r="E381">
        <v>115.1227947305199</v>
      </c>
    </row>
    <row r="382" spans="1:5">
      <c r="A382">
        <v>380</v>
      </c>
      <c r="B382">
        <v>7978.810193754245</v>
      </c>
      <c r="C382">
        <v>10659.97035297517</v>
      </c>
      <c r="D382">
        <v>1156.312179794325</v>
      </c>
      <c r="E382">
        <v>115.2594751227715</v>
      </c>
    </row>
    <row r="383" spans="1:5">
      <c r="A383">
        <v>381</v>
      </c>
      <c r="B383">
        <v>7978.810193754245</v>
      </c>
      <c r="C383">
        <v>10659.97035297517</v>
      </c>
      <c r="D383">
        <v>1156.274000110363</v>
      </c>
      <c r="E383">
        <v>115.2212954388082</v>
      </c>
    </row>
    <row r="384" spans="1:5">
      <c r="A384">
        <v>382</v>
      </c>
      <c r="B384">
        <v>7978.810193754245</v>
      </c>
      <c r="C384">
        <v>10659.97035297517</v>
      </c>
      <c r="D384">
        <v>1156.244625525413</v>
      </c>
      <c r="E384">
        <v>115.1919208538588</v>
      </c>
    </row>
    <row r="385" spans="1:5">
      <c r="A385">
        <v>383</v>
      </c>
      <c r="B385">
        <v>7978.810193754245</v>
      </c>
      <c r="C385">
        <v>10659.97035297517</v>
      </c>
      <c r="D385">
        <v>1156.189109053812</v>
      </c>
      <c r="E385">
        <v>115.1364043822572</v>
      </c>
    </row>
    <row r="386" spans="1:5">
      <c r="A386">
        <v>384</v>
      </c>
      <c r="B386">
        <v>7978.810193754245</v>
      </c>
      <c r="C386">
        <v>10659.97035297517</v>
      </c>
      <c r="D386">
        <v>1156.31216001076</v>
      </c>
      <c r="E386">
        <v>115.2594553392053</v>
      </c>
    </row>
    <row r="387" spans="1:5">
      <c r="A387">
        <v>385</v>
      </c>
      <c r="B387">
        <v>7978.810193754245</v>
      </c>
      <c r="C387">
        <v>10659.97035297517</v>
      </c>
      <c r="D387">
        <v>1156.317344174792</v>
      </c>
      <c r="E387">
        <v>115.2646395032371</v>
      </c>
    </row>
    <row r="388" spans="1:5">
      <c r="A388">
        <v>386</v>
      </c>
      <c r="B388">
        <v>7978.810193754245</v>
      </c>
      <c r="C388">
        <v>10659.97035297517</v>
      </c>
      <c r="D388">
        <v>1156.25358961354</v>
      </c>
      <c r="E388">
        <v>115.2008849419838</v>
      </c>
    </row>
    <row r="389" spans="1:5">
      <c r="A389">
        <v>387</v>
      </c>
      <c r="B389">
        <v>7978.810193754245</v>
      </c>
      <c r="C389">
        <v>10659.97035297517</v>
      </c>
      <c r="D389">
        <v>1156.412576333896</v>
      </c>
      <c r="E389">
        <v>115.3598716623431</v>
      </c>
    </row>
    <row r="390" spans="1:5">
      <c r="A390">
        <v>388</v>
      </c>
      <c r="B390">
        <v>7978.810193754245</v>
      </c>
      <c r="C390">
        <v>10659.97035297517</v>
      </c>
      <c r="D390">
        <v>1156.291096377568</v>
      </c>
      <c r="E390">
        <v>115.2383917060123</v>
      </c>
    </row>
    <row r="391" spans="1:5">
      <c r="A391">
        <v>389</v>
      </c>
      <c r="B391">
        <v>7978.810193754245</v>
      </c>
      <c r="C391">
        <v>10659.97035297517</v>
      </c>
      <c r="D391">
        <v>1156.259132864167</v>
      </c>
      <c r="E391">
        <v>115.2064281926107</v>
      </c>
    </row>
    <row r="392" spans="1:5">
      <c r="A392">
        <v>390</v>
      </c>
      <c r="B392">
        <v>7978.810193754245</v>
      </c>
      <c r="C392">
        <v>10659.97035297517</v>
      </c>
      <c r="D392">
        <v>1156.338785737602</v>
      </c>
      <c r="E392">
        <v>115.2860810660483</v>
      </c>
    </row>
    <row r="393" spans="1:5">
      <c r="A393">
        <v>391</v>
      </c>
      <c r="B393">
        <v>7978.810193754245</v>
      </c>
      <c r="C393">
        <v>10659.97035297517</v>
      </c>
      <c r="D393">
        <v>1156.368228046759</v>
      </c>
      <c r="E393">
        <v>115.3155233752018</v>
      </c>
    </row>
    <row r="394" spans="1:5">
      <c r="A394">
        <v>392</v>
      </c>
      <c r="B394">
        <v>7978.810193754245</v>
      </c>
      <c r="C394">
        <v>10659.97035297517</v>
      </c>
      <c r="D394">
        <v>1156.290555466141</v>
      </c>
      <c r="E394">
        <v>115.2378507945877</v>
      </c>
    </row>
    <row r="395" spans="1:5">
      <c r="A395">
        <v>393</v>
      </c>
      <c r="B395">
        <v>7978.810193754245</v>
      </c>
      <c r="C395">
        <v>10659.97035297517</v>
      </c>
      <c r="D395">
        <v>1156.3330680919</v>
      </c>
      <c r="E395">
        <v>115.2803634203467</v>
      </c>
    </row>
    <row r="396" spans="1:5">
      <c r="A396">
        <v>394</v>
      </c>
      <c r="B396">
        <v>7978.810193754245</v>
      </c>
      <c r="C396">
        <v>10659.97035297517</v>
      </c>
      <c r="D396">
        <v>1156.223346548233</v>
      </c>
      <c r="E396">
        <v>115.1706418766769</v>
      </c>
    </row>
    <row r="397" spans="1:5">
      <c r="A397">
        <v>395</v>
      </c>
      <c r="B397">
        <v>7978.810193754245</v>
      </c>
      <c r="C397">
        <v>10659.97035297517</v>
      </c>
      <c r="D397">
        <v>1156.274156045169</v>
      </c>
      <c r="E397">
        <v>115.2214513736171</v>
      </c>
    </row>
    <row r="398" spans="1:5">
      <c r="A398">
        <v>396</v>
      </c>
      <c r="B398">
        <v>7978.810193754245</v>
      </c>
      <c r="C398">
        <v>10659.97035297517</v>
      </c>
      <c r="D398">
        <v>1156.028733874431</v>
      </c>
      <c r="E398">
        <v>114.9760292028752</v>
      </c>
    </row>
    <row r="399" spans="1:5">
      <c r="A399">
        <v>397</v>
      </c>
      <c r="B399">
        <v>7978.810193754245</v>
      </c>
      <c r="C399">
        <v>10659.97035297517</v>
      </c>
      <c r="D399">
        <v>1156.216536745095</v>
      </c>
      <c r="E399">
        <v>115.1638320735385</v>
      </c>
    </row>
    <row r="400" spans="1:5">
      <c r="A400">
        <v>398</v>
      </c>
      <c r="B400">
        <v>7978.810193754245</v>
      </c>
      <c r="C400">
        <v>10659.97035297517</v>
      </c>
      <c r="D400">
        <v>1156.254613605638</v>
      </c>
      <c r="E400">
        <v>115.2019089340824</v>
      </c>
    </row>
    <row r="401" spans="1:5">
      <c r="A401">
        <v>399</v>
      </c>
      <c r="B401">
        <v>7978.810193754245</v>
      </c>
      <c r="C401">
        <v>10659.97035297517</v>
      </c>
      <c r="D401">
        <v>1156.200561973539</v>
      </c>
      <c r="E401">
        <v>115.1478573019853</v>
      </c>
    </row>
    <row r="402" spans="1:5">
      <c r="A402">
        <v>400</v>
      </c>
      <c r="B402">
        <v>7978.810193754245</v>
      </c>
      <c r="C402">
        <v>10659.97035297517</v>
      </c>
      <c r="D402">
        <v>1156.132745176866</v>
      </c>
      <c r="E402">
        <v>115.0800405053107</v>
      </c>
    </row>
    <row r="403" spans="1:5">
      <c r="A403">
        <v>401</v>
      </c>
      <c r="B403">
        <v>7978.810193754245</v>
      </c>
      <c r="C403">
        <v>10659.97035297517</v>
      </c>
      <c r="D403">
        <v>1156.233401304331</v>
      </c>
      <c r="E403">
        <v>115.180696632778</v>
      </c>
    </row>
    <row r="404" spans="1:5">
      <c r="A404">
        <v>402</v>
      </c>
      <c r="B404">
        <v>7978.810193754245</v>
      </c>
      <c r="C404">
        <v>10659.97035297517</v>
      </c>
      <c r="D404">
        <v>1156.211895437093</v>
      </c>
      <c r="E404">
        <v>115.159190765539</v>
      </c>
    </row>
    <row r="405" spans="1:5">
      <c r="A405">
        <v>403</v>
      </c>
      <c r="B405">
        <v>7978.810193754245</v>
      </c>
      <c r="C405">
        <v>10659.97035297517</v>
      </c>
      <c r="D405">
        <v>1156.303251172048</v>
      </c>
      <c r="E405">
        <v>115.2505465004905</v>
      </c>
    </row>
    <row r="406" spans="1:5">
      <c r="A406">
        <v>404</v>
      </c>
      <c r="B406">
        <v>7978.810193754245</v>
      </c>
      <c r="C406">
        <v>10659.97035297517</v>
      </c>
      <c r="D406">
        <v>1156.251723730306</v>
      </c>
      <c r="E406">
        <v>115.1990190587533</v>
      </c>
    </row>
    <row r="407" spans="1:5">
      <c r="A407">
        <v>405</v>
      </c>
      <c r="B407">
        <v>7978.810193754245</v>
      </c>
      <c r="C407">
        <v>10659.97035297517</v>
      </c>
      <c r="D407">
        <v>1156.214684694623</v>
      </c>
      <c r="E407">
        <v>115.1619800230675</v>
      </c>
    </row>
    <row r="408" spans="1:5">
      <c r="A408">
        <v>406</v>
      </c>
      <c r="B408">
        <v>7978.810193754245</v>
      </c>
      <c r="C408">
        <v>10659.97035297517</v>
      </c>
      <c r="D408">
        <v>1156.252303402</v>
      </c>
      <c r="E408">
        <v>115.1995987304438</v>
      </c>
    </row>
    <row r="409" spans="1:5">
      <c r="A409">
        <v>407</v>
      </c>
      <c r="B409">
        <v>7978.810193754245</v>
      </c>
      <c r="C409">
        <v>10659.97035297517</v>
      </c>
      <c r="D409">
        <v>1156.182013477133</v>
      </c>
      <c r="E409">
        <v>115.1293088055793</v>
      </c>
    </row>
    <row r="410" spans="1:5">
      <c r="A410">
        <v>408</v>
      </c>
      <c r="B410">
        <v>7978.810193754245</v>
      </c>
      <c r="C410">
        <v>10659.97035297517</v>
      </c>
      <c r="D410">
        <v>1156.188331436226</v>
      </c>
      <c r="E410">
        <v>115.1356267646686</v>
      </c>
    </row>
    <row r="411" spans="1:5">
      <c r="A411">
        <v>409</v>
      </c>
      <c r="B411">
        <v>7978.810193754245</v>
      </c>
      <c r="C411">
        <v>10659.97035297517</v>
      </c>
      <c r="D411">
        <v>1156.21792941794</v>
      </c>
      <c r="E411">
        <v>115.1652247463864</v>
      </c>
    </row>
    <row r="412" spans="1:5">
      <c r="A412">
        <v>410</v>
      </c>
      <c r="B412">
        <v>7978.810193754245</v>
      </c>
      <c r="C412">
        <v>10659.97035297517</v>
      </c>
      <c r="D412">
        <v>1156.224829091028</v>
      </c>
      <c r="E412">
        <v>115.1721244194722</v>
      </c>
    </row>
    <row r="413" spans="1:5">
      <c r="A413">
        <v>411</v>
      </c>
      <c r="B413">
        <v>7978.810193754245</v>
      </c>
      <c r="C413">
        <v>10659.97035297517</v>
      </c>
      <c r="D413">
        <v>1156.188778336335</v>
      </c>
      <c r="E413">
        <v>115.1360736647794</v>
      </c>
    </row>
    <row r="414" spans="1:5">
      <c r="A414">
        <v>412</v>
      </c>
      <c r="B414">
        <v>7978.810193754245</v>
      </c>
      <c r="C414">
        <v>10659.97035297517</v>
      </c>
      <c r="D414">
        <v>1156.189920242467</v>
      </c>
      <c r="E414">
        <v>115.1372155709144</v>
      </c>
    </row>
    <row r="415" spans="1:5">
      <c r="A415">
        <v>413</v>
      </c>
      <c r="B415">
        <v>7978.810193754245</v>
      </c>
      <c r="C415">
        <v>10659.97035297517</v>
      </c>
      <c r="D415">
        <v>1156.211995397436</v>
      </c>
      <c r="E415">
        <v>115.1592907258794</v>
      </c>
    </row>
    <row r="416" spans="1:5">
      <c r="A416">
        <v>414</v>
      </c>
      <c r="B416">
        <v>7978.810193754245</v>
      </c>
      <c r="C416">
        <v>10659.97035297517</v>
      </c>
      <c r="D416">
        <v>1156.157360818199</v>
      </c>
      <c r="E416">
        <v>115.1046561466441</v>
      </c>
    </row>
    <row r="417" spans="1:5">
      <c r="A417">
        <v>415</v>
      </c>
      <c r="B417">
        <v>7978.810193754245</v>
      </c>
      <c r="C417">
        <v>10659.97035297517</v>
      </c>
      <c r="D417">
        <v>1156.113781177819</v>
      </c>
      <c r="E417">
        <v>115.061076506262</v>
      </c>
    </row>
    <row r="418" spans="1:5">
      <c r="A418">
        <v>416</v>
      </c>
      <c r="B418">
        <v>7978.810193754245</v>
      </c>
      <c r="C418">
        <v>10659.97035297517</v>
      </c>
      <c r="D418">
        <v>1156.088564539486</v>
      </c>
      <c r="E418">
        <v>115.0358598679303</v>
      </c>
    </row>
    <row r="419" spans="1:5">
      <c r="A419">
        <v>417</v>
      </c>
      <c r="B419">
        <v>7978.810193754245</v>
      </c>
      <c r="C419">
        <v>10659.97035297517</v>
      </c>
      <c r="D419">
        <v>1156.05859825473</v>
      </c>
      <c r="E419">
        <v>115.0058935831732</v>
      </c>
    </row>
    <row r="420" spans="1:5">
      <c r="A420">
        <v>418</v>
      </c>
      <c r="B420">
        <v>7978.810193754245</v>
      </c>
      <c r="C420">
        <v>10659.97035297517</v>
      </c>
      <c r="D420">
        <v>1156.059349465667</v>
      </c>
      <c r="E420">
        <v>115.0066447941116</v>
      </c>
    </row>
    <row r="421" spans="1:5">
      <c r="A421">
        <v>419</v>
      </c>
      <c r="B421">
        <v>7978.810193754245</v>
      </c>
      <c r="C421">
        <v>10659.97035297517</v>
      </c>
      <c r="D421">
        <v>1155.993107347841</v>
      </c>
      <c r="E421">
        <v>114.9404026762864</v>
      </c>
    </row>
    <row r="422" spans="1:5">
      <c r="A422">
        <v>420</v>
      </c>
      <c r="B422">
        <v>7978.810193754245</v>
      </c>
      <c r="C422">
        <v>10659.97035297517</v>
      </c>
      <c r="D422">
        <v>1155.967414270111</v>
      </c>
      <c r="E422">
        <v>114.9147095985556</v>
      </c>
    </row>
    <row r="423" spans="1:5">
      <c r="A423">
        <v>421</v>
      </c>
      <c r="B423">
        <v>7978.810193754245</v>
      </c>
      <c r="C423">
        <v>10659.97035297517</v>
      </c>
      <c r="D423">
        <v>1155.959626818305</v>
      </c>
      <c r="E423">
        <v>114.9069221467477</v>
      </c>
    </row>
    <row r="424" spans="1:5">
      <c r="A424">
        <v>422</v>
      </c>
      <c r="B424">
        <v>7978.810193754245</v>
      </c>
      <c r="C424">
        <v>10659.97035297517</v>
      </c>
      <c r="D424">
        <v>1155.930721472103</v>
      </c>
      <c r="E424">
        <v>114.8780168005477</v>
      </c>
    </row>
    <row r="425" spans="1:5">
      <c r="A425">
        <v>423</v>
      </c>
      <c r="B425">
        <v>7978.810193754245</v>
      </c>
      <c r="C425">
        <v>10659.97035297517</v>
      </c>
      <c r="D425">
        <v>1155.926731611442</v>
      </c>
      <c r="E425">
        <v>114.8740269398827</v>
      </c>
    </row>
    <row r="426" spans="1:5">
      <c r="A426">
        <v>424</v>
      </c>
      <c r="B426">
        <v>7978.810193754245</v>
      </c>
      <c r="C426">
        <v>10659.97035297517</v>
      </c>
      <c r="D426">
        <v>1155.913761163517</v>
      </c>
      <c r="E426">
        <v>114.8610564919651</v>
      </c>
    </row>
    <row r="427" spans="1:5">
      <c r="A427">
        <v>425</v>
      </c>
      <c r="B427">
        <v>7978.810193754245</v>
      </c>
      <c r="C427">
        <v>10659.97035297517</v>
      </c>
      <c r="D427">
        <v>1155.930235894242</v>
      </c>
      <c r="E427">
        <v>114.8775312226869</v>
      </c>
    </row>
    <row r="428" spans="1:5">
      <c r="A428">
        <v>426</v>
      </c>
      <c r="B428">
        <v>7978.810193754245</v>
      </c>
      <c r="C428">
        <v>10659.97035297517</v>
      </c>
      <c r="D428">
        <v>1155.905084259672</v>
      </c>
      <c r="E428">
        <v>114.8523795881197</v>
      </c>
    </row>
    <row r="429" spans="1:5">
      <c r="A429">
        <v>427</v>
      </c>
      <c r="B429">
        <v>7978.810193754245</v>
      </c>
      <c r="C429">
        <v>10659.97035297517</v>
      </c>
      <c r="D429">
        <v>1155.930139021038</v>
      </c>
      <c r="E429">
        <v>114.8774343494805</v>
      </c>
    </row>
    <row r="430" spans="1:5">
      <c r="A430">
        <v>428</v>
      </c>
      <c r="B430">
        <v>7978.810193754245</v>
      </c>
      <c r="C430">
        <v>10659.97035297517</v>
      </c>
      <c r="D430">
        <v>1155.96062693263</v>
      </c>
      <c r="E430">
        <v>114.9079222610721</v>
      </c>
    </row>
    <row r="431" spans="1:5">
      <c r="A431">
        <v>429</v>
      </c>
      <c r="B431">
        <v>7978.810193754245</v>
      </c>
      <c r="C431">
        <v>10659.97035297517</v>
      </c>
      <c r="D431">
        <v>1155.953070600603</v>
      </c>
      <c r="E431">
        <v>114.9003659290434</v>
      </c>
    </row>
    <row r="432" spans="1:5">
      <c r="A432">
        <v>430</v>
      </c>
      <c r="B432">
        <v>7978.810193754245</v>
      </c>
      <c r="C432">
        <v>10659.97035297517</v>
      </c>
      <c r="D432">
        <v>1155.919389569937</v>
      </c>
      <c r="E432">
        <v>114.8666848983807</v>
      </c>
    </row>
    <row r="433" spans="1:5">
      <c r="A433">
        <v>431</v>
      </c>
      <c r="B433">
        <v>7978.810193754245</v>
      </c>
      <c r="C433">
        <v>10659.97035297517</v>
      </c>
      <c r="D433">
        <v>1155.918431348792</v>
      </c>
      <c r="E433">
        <v>114.865726677235</v>
      </c>
    </row>
    <row r="434" spans="1:5">
      <c r="A434">
        <v>432</v>
      </c>
      <c r="B434">
        <v>7978.810193754245</v>
      </c>
      <c r="C434">
        <v>10659.97035297517</v>
      </c>
      <c r="D434">
        <v>1155.88211374302</v>
      </c>
      <c r="E434">
        <v>114.8294090714641</v>
      </c>
    </row>
    <row r="435" spans="1:5">
      <c r="A435">
        <v>433</v>
      </c>
      <c r="B435">
        <v>7978.810193754245</v>
      </c>
      <c r="C435">
        <v>10659.97035297517</v>
      </c>
      <c r="D435">
        <v>1155.935848634185</v>
      </c>
      <c r="E435">
        <v>114.8831439626297</v>
      </c>
    </row>
    <row r="436" spans="1:5">
      <c r="A436">
        <v>434</v>
      </c>
      <c r="B436">
        <v>7978.810193754245</v>
      </c>
      <c r="C436">
        <v>10659.97035297517</v>
      </c>
      <c r="D436">
        <v>1155.973253528446</v>
      </c>
      <c r="E436">
        <v>114.9205488568919</v>
      </c>
    </row>
    <row r="437" spans="1:5">
      <c r="A437">
        <v>435</v>
      </c>
      <c r="B437">
        <v>7978.810193754245</v>
      </c>
      <c r="C437">
        <v>10659.97035297517</v>
      </c>
      <c r="D437">
        <v>1155.944837331793</v>
      </c>
      <c r="E437">
        <v>114.8921326602384</v>
      </c>
    </row>
    <row r="438" spans="1:5">
      <c r="A438">
        <v>436</v>
      </c>
      <c r="B438">
        <v>7978.810193754245</v>
      </c>
      <c r="C438">
        <v>10659.97035297517</v>
      </c>
      <c r="D438">
        <v>1155.928495885543</v>
      </c>
      <c r="E438">
        <v>114.8757912139868</v>
      </c>
    </row>
    <row r="439" spans="1:5">
      <c r="A439">
        <v>437</v>
      </c>
      <c r="B439">
        <v>7978.810193754245</v>
      </c>
      <c r="C439">
        <v>10659.97035297517</v>
      </c>
      <c r="D439">
        <v>1155.959536970438</v>
      </c>
      <c r="E439">
        <v>114.9068322988848</v>
      </c>
    </row>
    <row r="440" spans="1:5">
      <c r="A440">
        <v>438</v>
      </c>
      <c r="B440">
        <v>7978.810193754245</v>
      </c>
      <c r="C440">
        <v>10659.97035297517</v>
      </c>
      <c r="D440">
        <v>1155.933666857818</v>
      </c>
      <c r="E440">
        <v>114.8809621862615</v>
      </c>
    </row>
    <row r="441" spans="1:5">
      <c r="A441">
        <v>439</v>
      </c>
      <c r="B441">
        <v>7978.810193754245</v>
      </c>
      <c r="C441">
        <v>10659.97035297517</v>
      </c>
      <c r="D441">
        <v>1155.935483191832</v>
      </c>
      <c r="E441">
        <v>114.8827785202739</v>
      </c>
    </row>
    <row r="442" spans="1:5">
      <c r="A442">
        <v>440</v>
      </c>
      <c r="B442">
        <v>7978.810193754245</v>
      </c>
      <c r="C442">
        <v>10659.97035297517</v>
      </c>
      <c r="D442">
        <v>1155.935816583271</v>
      </c>
      <c r="E442">
        <v>114.8831119117139</v>
      </c>
    </row>
    <row r="443" spans="1:5">
      <c r="A443">
        <v>441</v>
      </c>
      <c r="B443">
        <v>7978.810193754245</v>
      </c>
      <c r="C443">
        <v>10659.97035297517</v>
      </c>
      <c r="D443">
        <v>1155.972040932088</v>
      </c>
      <c r="E443">
        <v>114.919336260532</v>
      </c>
    </row>
    <row r="444" spans="1:5">
      <c r="A444">
        <v>442</v>
      </c>
      <c r="B444">
        <v>7978.810193754245</v>
      </c>
      <c r="C444">
        <v>10659.97035297517</v>
      </c>
      <c r="D444">
        <v>1155.940815039791</v>
      </c>
      <c r="E444">
        <v>114.8881103682354</v>
      </c>
    </row>
    <row r="445" spans="1:5">
      <c r="A445">
        <v>443</v>
      </c>
      <c r="B445">
        <v>7978.810193754245</v>
      </c>
      <c r="C445">
        <v>10659.97035297517</v>
      </c>
      <c r="D445">
        <v>1155.969350657957</v>
      </c>
      <c r="E445">
        <v>114.9166459863997</v>
      </c>
    </row>
    <row r="446" spans="1:5">
      <c r="A446">
        <v>444</v>
      </c>
      <c r="B446">
        <v>7978.810193754245</v>
      </c>
      <c r="C446">
        <v>10659.97035297517</v>
      </c>
      <c r="D446">
        <v>1155.969093319771</v>
      </c>
      <c r="E446">
        <v>114.9163886482131</v>
      </c>
    </row>
    <row r="447" spans="1:5">
      <c r="A447">
        <v>445</v>
      </c>
      <c r="B447">
        <v>7978.810193754245</v>
      </c>
      <c r="C447">
        <v>10659.97035297517</v>
      </c>
      <c r="D447">
        <v>1155.984847293507</v>
      </c>
      <c r="E447">
        <v>114.9321426219531</v>
      </c>
    </row>
    <row r="448" spans="1:5">
      <c r="A448">
        <v>446</v>
      </c>
      <c r="B448">
        <v>7978.810193754245</v>
      </c>
      <c r="C448">
        <v>10659.97035297517</v>
      </c>
      <c r="D448">
        <v>1155.987263858577</v>
      </c>
      <c r="E448">
        <v>114.9345591870187</v>
      </c>
    </row>
    <row r="449" spans="1:5">
      <c r="A449">
        <v>447</v>
      </c>
      <c r="B449">
        <v>7978.810193754245</v>
      </c>
      <c r="C449">
        <v>10659.97035297517</v>
      </c>
      <c r="D449">
        <v>1155.993918771018</v>
      </c>
      <c r="E449">
        <v>114.941214099464</v>
      </c>
    </row>
    <row r="450" spans="1:5">
      <c r="A450">
        <v>448</v>
      </c>
      <c r="B450">
        <v>7978.810193754245</v>
      </c>
      <c r="C450">
        <v>10659.97035297517</v>
      </c>
      <c r="D450">
        <v>1155.967625464311</v>
      </c>
      <c r="E450">
        <v>114.9149207927521</v>
      </c>
    </row>
    <row r="451" spans="1:5">
      <c r="A451">
        <v>449</v>
      </c>
      <c r="B451">
        <v>7978.810193754245</v>
      </c>
      <c r="C451">
        <v>10659.97035297517</v>
      </c>
      <c r="D451">
        <v>1156.003962023592</v>
      </c>
      <c r="E451">
        <v>114.9512573520369</v>
      </c>
    </row>
    <row r="452" spans="1:5">
      <c r="A452">
        <v>450</v>
      </c>
      <c r="B452">
        <v>7978.810193754245</v>
      </c>
      <c r="C452">
        <v>10659.97035297517</v>
      </c>
      <c r="D452">
        <v>1155.998780672706</v>
      </c>
      <c r="E452">
        <v>114.9460760011494</v>
      </c>
    </row>
    <row r="453" spans="1:5">
      <c r="A453">
        <v>451</v>
      </c>
      <c r="B453">
        <v>7978.810193754245</v>
      </c>
      <c r="C453">
        <v>10659.97035297517</v>
      </c>
      <c r="D453">
        <v>1155.948294740793</v>
      </c>
      <c r="E453">
        <v>114.8955900692373</v>
      </c>
    </row>
    <row r="454" spans="1:5">
      <c r="A454">
        <v>452</v>
      </c>
      <c r="B454">
        <v>7978.810193754245</v>
      </c>
      <c r="C454">
        <v>10659.97035297517</v>
      </c>
      <c r="D454">
        <v>1155.962056007746</v>
      </c>
      <c r="E454">
        <v>114.9093513361889</v>
      </c>
    </row>
    <row r="455" spans="1:5">
      <c r="A455">
        <v>453</v>
      </c>
      <c r="B455">
        <v>7978.810193754245</v>
      </c>
      <c r="C455">
        <v>10659.97035297517</v>
      </c>
      <c r="D455">
        <v>1156.00338400946</v>
      </c>
      <c r="E455">
        <v>114.9506793379042</v>
      </c>
    </row>
    <row r="456" spans="1:5">
      <c r="A456">
        <v>454</v>
      </c>
      <c r="B456">
        <v>7978.810193754245</v>
      </c>
      <c r="C456">
        <v>10659.97035297517</v>
      </c>
      <c r="D456">
        <v>1155.952633233826</v>
      </c>
      <c r="E456">
        <v>114.8999285622704</v>
      </c>
    </row>
    <row r="457" spans="1:5">
      <c r="A457">
        <v>455</v>
      </c>
      <c r="B457">
        <v>7978.810193754245</v>
      </c>
      <c r="C457">
        <v>10659.97035297517</v>
      </c>
      <c r="D457">
        <v>1155.979414019571</v>
      </c>
      <c r="E457">
        <v>114.9267093480178</v>
      </c>
    </row>
    <row r="458" spans="1:5">
      <c r="A458">
        <v>456</v>
      </c>
      <c r="B458">
        <v>7978.810193754245</v>
      </c>
      <c r="C458">
        <v>10659.97035297517</v>
      </c>
      <c r="D458">
        <v>1155.968818548255</v>
      </c>
      <c r="E458">
        <v>114.9161138767005</v>
      </c>
    </row>
    <row r="459" spans="1:5">
      <c r="A459">
        <v>457</v>
      </c>
      <c r="B459">
        <v>7978.810193754245</v>
      </c>
      <c r="C459">
        <v>10659.97035297517</v>
      </c>
      <c r="D459">
        <v>1155.960539442356</v>
      </c>
      <c r="E459">
        <v>114.9078347708003</v>
      </c>
    </row>
    <row r="460" spans="1:5">
      <c r="A460">
        <v>458</v>
      </c>
      <c r="B460">
        <v>7978.810193754245</v>
      </c>
      <c r="C460">
        <v>10659.97035297517</v>
      </c>
      <c r="D460">
        <v>1155.961485800622</v>
      </c>
      <c r="E460">
        <v>114.9087811290659</v>
      </c>
    </row>
    <row r="461" spans="1:5">
      <c r="A461">
        <v>459</v>
      </c>
      <c r="B461">
        <v>7978.810193754245</v>
      </c>
      <c r="C461">
        <v>10659.97035297517</v>
      </c>
      <c r="D461">
        <v>1155.939398240906</v>
      </c>
      <c r="E461">
        <v>114.8866935693524</v>
      </c>
    </row>
    <row r="462" spans="1:5">
      <c r="A462">
        <v>460</v>
      </c>
      <c r="B462">
        <v>7978.810193754245</v>
      </c>
      <c r="C462">
        <v>10659.97035297517</v>
      </c>
      <c r="D462">
        <v>1155.956390945264</v>
      </c>
      <c r="E462">
        <v>114.90368627371</v>
      </c>
    </row>
    <row r="463" spans="1:5">
      <c r="A463">
        <v>461</v>
      </c>
      <c r="B463">
        <v>7978.810193754245</v>
      </c>
      <c r="C463">
        <v>10659.97035297517</v>
      </c>
      <c r="D463">
        <v>1155.965968566137</v>
      </c>
      <c r="E463">
        <v>114.9132638945787</v>
      </c>
    </row>
    <row r="464" spans="1:5">
      <c r="A464">
        <v>462</v>
      </c>
      <c r="B464">
        <v>7978.810193754245</v>
      </c>
      <c r="C464">
        <v>10659.97035297517</v>
      </c>
      <c r="D464">
        <v>1155.95315416266</v>
      </c>
      <c r="E464">
        <v>114.9004494911021</v>
      </c>
    </row>
    <row r="465" spans="1:5">
      <c r="A465">
        <v>463</v>
      </c>
      <c r="B465">
        <v>7978.810193754245</v>
      </c>
      <c r="C465">
        <v>10659.97035297517</v>
      </c>
      <c r="D465">
        <v>1155.95575882855</v>
      </c>
      <c r="E465">
        <v>114.9030541569953</v>
      </c>
    </row>
    <row r="466" spans="1:5">
      <c r="A466">
        <v>464</v>
      </c>
      <c r="B466">
        <v>7978.810193754245</v>
      </c>
      <c r="C466">
        <v>10659.97035297517</v>
      </c>
      <c r="D466">
        <v>1155.946759078816</v>
      </c>
      <c r="E466">
        <v>114.8940544072605</v>
      </c>
    </row>
    <row r="467" spans="1:5">
      <c r="A467">
        <v>465</v>
      </c>
      <c r="B467">
        <v>7978.810193754245</v>
      </c>
      <c r="C467">
        <v>10659.97035297517</v>
      </c>
      <c r="D467">
        <v>1155.941725441778</v>
      </c>
      <c r="E467">
        <v>114.8890207702214</v>
      </c>
    </row>
    <row r="468" spans="1:5">
      <c r="A468">
        <v>466</v>
      </c>
      <c r="B468">
        <v>7978.810193754245</v>
      </c>
      <c r="C468">
        <v>10659.97035297517</v>
      </c>
      <c r="D468">
        <v>1155.943440302983</v>
      </c>
      <c r="E468">
        <v>114.890735631426</v>
      </c>
    </row>
    <row r="469" spans="1:5">
      <c r="A469">
        <v>467</v>
      </c>
      <c r="B469">
        <v>7978.810193754245</v>
      </c>
      <c r="C469">
        <v>10659.97035297517</v>
      </c>
      <c r="D469">
        <v>1155.950445507846</v>
      </c>
      <c r="E469">
        <v>114.8977408362902</v>
      </c>
    </row>
    <row r="470" spans="1:5">
      <c r="A470">
        <v>468</v>
      </c>
      <c r="B470">
        <v>7978.810193754245</v>
      </c>
      <c r="C470">
        <v>10659.97035297517</v>
      </c>
      <c r="D470">
        <v>1155.969601936256</v>
      </c>
      <c r="E470">
        <v>114.9168972647003</v>
      </c>
    </row>
    <row r="471" spans="1:5">
      <c r="A471">
        <v>469</v>
      </c>
      <c r="B471">
        <v>7978.810193754245</v>
      </c>
      <c r="C471">
        <v>10659.97035297517</v>
      </c>
      <c r="D471">
        <v>1155.968047417084</v>
      </c>
      <c r="E471">
        <v>114.9153427455297</v>
      </c>
    </row>
    <row r="472" spans="1:5">
      <c r="A472">
        <v>470</v>
      </c>
      <c r="B472">
        <v>7978.810193754245</v>
      </c>
      <c r="C472">
        <v>10659.97035297517</v>
      </c>
      <c r="D472">
        <v>1155.977735663878</v>
      </c>
      <c r="E472">
        <v>114.9250309923234</v>
      </c>
    </row>
    <row r="473" spans="1:5">
      <c r="A473">
        <v>471</v>
      </c>
      <c r="B473">
        <v>7978.810193754245</v>
      </c>
      <c r="C473">
        <v>10659.97035297517</v>
      </c>
      <c r="D473">
        <v>1155.985201565449</v>
      </c>
      <c r="E473">
        <v>114.9324968938915</v>
      </c>
    </row>
    <row r="474" spans="1:5">
      <c r="A474">
        <v>472</v>
      </c>
      <c r="B474">
        <v>7978.810193754245</v>
      </c>
      <c r="C474">
        <v>10659.97035297517</v>
      </c>
      <c r="D474">
        <v>1155.96521478538</v>
      </c>
      <c r="E474">
        <v>114.9125101138277</v>
      </c>
    </row>
    <row r="475" spans="1:5">
      <c r="A475">
        <v>473</v>
      </c>
      <c r="B475">
        <v>7978.810193754245</v>
      </c>
      <c r="C475">
        <v>10659.97035297517</v>
      </c>
      <c r="D475">
        <v>1155.955015002029</v>
      </c>
      <c r="E475">
        <v>114.9023103304721</v>
      </c>
    </row>
    <row r="476" spans="1:5">
      <c r="A476">
        <v>474</v>
      </c>
      <c r="B476">
        <v>7978.810193754245</v>
      </c>
      <c r="C476">
        <v>10659.97035297517</v>
      </c>
      <c r="D476">
        <v>1155.98304147317</v>
      </c>
      <c r="E476">
        <v>114.930336801617</v>
      </c>
    </row>
    <row r="477" spans="1:5">
      <c r="A477">
        <v>475</v>
      </c>
      <c r="B477">
        <v>7978.810193754245</v>
      </c>
      <c r="C477">
        <v>10659.97035297517</v>
      </c>
      <c r="D477">
        <v>1155.968755615001</v>
      </c>
      <c r="E477">
        <v>114.9160509434459</v>
      </c>
    </row>
    <row r="478" spans="1:5">
      <c r="A478">
        <v>476</v>
      </c>
      <c r="B478">
        <v>7978.810193754245</v>
      </c>
      <c r="C478">
        <v>10659.97035297517</v>
      </c>
      <c r="D478">
        <v>1155.964073691866</v>
      </c>
      <c r="E478">
        <v>114.9113690203123</v>
      </c>
    </row>
    <row r="479" spans="1:5">
      <c r="A479">
        <v>477</v>
      </c>
      <c r="B479">
        <v>7978.810193754245</v>
      </c>
      <c r="C479">
        <v>10659.97035297517</v>
      </c>
      <c r="D479">
        <v>1155.968220996329</v>
      </c>
      <c r="E479">
        <v>114.9155163247738</v>
      </c>
    </row>
    <row r="480" spans="1:5">
      <c r="A480">
        <v>478</v>
      </c>
      <c r="B480">
        <v>7978.810193754245</v>
      </c>
      <c r="C480">
        <v>10659.97035297517</v>
      </c>
      <c r="D480">
        <v>1155.953378892008</v>
      </c>
      <c r="E480">
        <v>114.9006742204535</v>
      </c>
    </row>
    <row r="481" spans="1:5">
      <c r="A481">
        <v>479</v>
      </c>
      <c r="B481">
        <v>7978.810193754245</v>
      </c>
      <c r="C481">
        <v>10659.97035297517</v>
      </c>
      <c r="D481">
        <v>1155.950414738636</v>
      </c>
      <c r="E481">
        <v>114.8977100670819</v>
      </c>
    </row>
    <row r="482" spans="1:5">
      <c r="A482">
        <v>480</v>
      </c>
      <c r="B482">
        <v>7978.810193754245</v>
      </c>
      <c r="C482">
        <v>10659.97035297517</v>
      </c>
      <c r="D482">
        <v>1155.967674878784</v>
      </c>
      <c r="E482">
        <v>114.9149702072277</v>
      </c>
    </row>
    <row r="483" spans="1:5">
      <c r="A483">
        <v>481</v>
      </c>
      <c r="B483">
        <v>7978.810193754245</v>
      </c>
      <c r="C483">
        <v>10659.97035297517</v>
      </c>
      <c r="D483">
        <v>1155.956918696733</v>
      </c>
      <c r="E483">
        <v>114.9042140251814</v>
      </c>
    </row>
    <row r="484" spans="1:5">
      <c r="A484">
        <v>482</v>
      </c>
      <c r="B484">
        <v>7978.810193754245</v>
      </c>
      <c r="C484">
        <v>10659.97035297517</v>
      </c>
      <c r="D484">
        <v>1155.958237109403</v>
      </c>
      <c r="E484">
        <v>114.9055324378467</v>
      </c>
    </row>
    <row r="485" spans="1:5">
      <c r="A485">
        <v>483</v>
      </c>
      <c r="B485">
        <v>7978.810193754245</v>
      </c>
      <c r="C485">
        <v>10659.97035297517</v>
      </c>
      <c r="D485">
        <v>1155.954396530813</v>
      </c>
      <c r="E485">
        <v>114.9016918592588</v>
      </c>
    </row>
    <row r="486" spans="1:5">
      <c r="A486">
        <v>484</v>
      </c>
      <c r="B486">
        <v>7978.810193754245</v>
      </c>
      <c r="C486">
        <v>10659.97035297517</v>
      </c>
      <c r="D486">
        <v>1155.958148928698</v>
      </c>
      <c r="E486">
        <v>114.9054442571446</v>
      </c>
    </row>
    <row r="487" spans="1:5">
      <c r="A487">
        <v>485</v>
      </c>
      <c r="B487">
        <v>7978.810193754245</v>
      </c>
      <c r="C487">
        <v>10659.97035297517</v>
      </c>
      <c r="D487">
        <v>1155.967644715059</v>
      </c>
      <c r="E487">
        <v>114.9149400435035</v>
      </c>
    </row>
    <row r="488" spans="1:5">
      <c r="A488">
        <v>486</v>
      </c>
      <c r="B488">
        <v>7978.810193754245</v>
      </c>
      <c r="C488">
        <v>10659.97035297517</v>
      </c>
      <c r="D488">
        <v>1155.95230876854</v>
      </c>
      <c r="E488">
        <v>114.8996040969859</v>
      </c>
    </row>
    <row r="489" spans="1:5">
      <c r="A489">
        <v>487</v>
      </c>
      <c r="B489">
        <v>7978.810193754245</v>
      </c>
      <c r="C489">
        <v>10659.97035297517</v>
      </c>
      <c r="D489">
        <v>1155.960632697137</v>
      </c>
      <c r="E489">
        <v>114.9079280255827</v>
      </c>
    </row>
    <row r="490" spans="1:5">
      <c r="A490">
        <v>488</v>
      </c>
      <c r="B490">
        <v>7978.810193754245</v>
      </c>
      <c r="C490">
        <v>10659.97035297517</v>
      </c>
      <c r="D490">
        <v>1155.950736419583</v>
      </c>
      <c r="E490">
        <v>114.898031748028</v>
      </c>
    </row>
    <row r="491" spans="1:5">
      <c r="A491">
        <v>489</v>
      </c>
      <c r="B491">
        <v>7978.810193754245</v>
      </c>
      <c r="C491">
        <v>10659.97035297517</v>
      </c>
      <c r="D491">
        <v>1155.952135480036</v>
      </c>
      <c r="E491">
        <v>114.8994308084823</v>
      </c>
    </row>
    <row r="492" spans="1:5">
      <c r="A492">
        <v>490</v>
      </c>
      <c r="B492">
        <v>7978.810193754245</v>
      </c>
      <c r="C492">
        <v>10659.97035297517</v>
      </c>
      <c r="D492">
        <v>1155.968248811033</v>
      </c>
      <c r="E492">
        <v>114.9155441394755</v>
      </c>
    </row>
    <row r="493" spans="1:5">
      <c r="A493">
        <v>491</v>
      </c>
      <c r="B493">
        <v>7978.810193754245</v>
      </c>
      <c r="C493">
        <v>10659.97035297517</v>
      </c>
      <c r="D493">
        <v>1155.961552275399</v>
      </c>
      <c r="E493">
        <v>114.9088476038442</v>
      </c>
    </row>
    <row r="494" spans="1:5">
      <c r="A494">
        <v>492</v>
      </c>
      <c r="B494">
        <v>7978.810193754245</v>
      </c>
      <c r="C494">
        <v>10659.97035297517</v>
      </c>
      <c r="D494">
        <v>1155.947162151473</v>
      </c>
      <c r="E494">
        <v>114.8944574799175</v>
      </c>
    </row>
    <row r="495" spans="1:5">
      <c r="A495">
        <v>493</v>
      </c>
      <c r="B495">
        <v>7978.810193754245</v>
      </c>
      <c r="C495">
        <v>10659.97035297517</v>
      </c>
      <c r="D495">
        <v>1155.968039200409</v>
      </c>
      <c r="E495">
        <v>114.9153345288536</v>
      </c>
    </row>
    <row r="496" spans="1:5">
      <c r="A496">
        <v>494</v>
      </c>
      <c r="B496">
        <v>7978.810193754245</v>
      </c>
      <c r="C496">
        <v>10659.97035297517</v>
      </c>
      <c r="D496">
        <v>1155.974591409065</v>
      </c>
      <c r="E496">
        <v>114.921886737509</v>
      </c>
    </row>
    <row r="497" spans="1:5">
      <c r="A497">
        <v>495</v>
      </c>
      <c r="B497">
        <v>7978.810193754245</v>
      </c>
      <c r="C497">
        <v>10659.97035297517</v>
      </c>
      <c r="D497">
        <v>1155.971992714039</v>
      </c>
      <c r="E497">
        <v>114.9192880424812</v>
      </c>
    </row>
    <row r="498" spans="1:5">
      <c r="A498">
        <v>496</v>
      </c>
      <c r="B498">
        <v>7978.810193754245</v>
      </c>
      <c r="C498">
        <v>10659.97035297517</v>
      </c>
      <c r="D498">
        <v>1155.968640338539</v>
      </c>
      <c r="E498">
        <v>114.9159356669869</v>
      </c>
    </row>
    <row r="499" spans="1:5">
      <c r="A499">
        <v>497</v>
      </c>
      <c r="B499">
        <v>7978.810193754245</v>
      </c>
      <c r="C499">
        <v>10659.97035297517</v>
      </c>
      <c r="D499">
        <v>1155.960565866475</v>
      </c>
      <c r="E499">
        <v>114.907861194918</v>
      </c>
    </row>
    <row r="500" spans="1:5">
      <c r="A500">
        <v>498</v>
      </c>
      <c r="B500">
        <v>7978.810193754245</v>
      </c>
      <c r="C500">
        <v>10659.97035297517</v>
      </c>
      <c r="D500">
        <v>1155.97060472241</v>
      </c>
      <c r="E500">
        <v>114.9179000508559</v>
      </c>
    </row>
    <row r="501" spans="1:5">
      <c r="A501">
        <v>499</v>
      </c>
      <c r="B501">
        <v>7978.810193754245</v>
      </c>
      <c r="C501">
        <v>10659.97035297517</v>
      </c>
      <c r="D501">
        <v>1155.968845906395</v>
      </c>
      <c r="E501">
        <v>114.9161412348402</v>
      </c>
    </row>
    <row r="502" spans="1:5">
      <c r="A502">
        <v>500</v>
      </c>
      <c r="B502">
        <v>7978.810193754245</v>
      </c>
      <c r="C502">
        <v>10659.97035297517</v>
      </c>
      <c r="D502">
        <v>1155.976776509517</v>
      </c>
      <c r="E502">
        <v>114.92407183796</v>
      </c>
    </row>
    <row r="503" spans="1:5">
      <c r="A503">
        <v>501</v>
      </c>
      <c r="B503">
        <v>7978.810193754245</v>
      </c>
      <c r="C503">
        <v>10659.97035297517</v>
      </c>
      <c r="D503">
        <v>1155.975887478355</v>
      </c>
      <c r="E503">
        <v>114.9231828068004</v>
      </c>
    </row>
    <row r="504" spans="1:5">
      <c r="A504">
        <v>502</v>
      </c>
      <c r="B504">
        <v>7978.810193754245</v>
      </c>
      <c r="C504">
        <v>10659.97035297517</v>
      </c>
      <c r="D504">
        <v>1155.97889569903</v>
      </c>
      <c r="E504">
        <v>114.9261910274768</v>
      </c>
    </row>
    <row r="505" spans="1:5">
      <c r="A505">
        <v>503</v>
      </c>
      <c r="B505">
        <v>7978.810193754245</v>
      </c>
      <c r="C505">
        <v>10659.97035297517</v>
      </c>
      <c r="D505">
        <v>1155.975824993163</v>
      </c>
      <c r="E505">
        <v>114.9231203216031</v>
      </c>
    </row>
    <row r="506" spans="1:5">
      <c r="A506">
        <v>504</v>
      </c>
      <c r="B506">
        <v>7978.810193754245</v>
      </c>
      <c r="C506">
        <v>10659.97035297517</v>
      </c>
      <c r="D506">
        <v>1155.985465077837</v>
      </c>
      <c r="E506">
        <v>114.932760406282</v>
      </c>
    </row>
    <row r="507" spans="1:5">
      <c r="A507">
        <v>505</v>
      </c>
      <c r="B507">
        <v>7978.810193754245</v>
      </c>
      <c r="C507">
        <v>10659.97035297517</v>
      </c>
      <c r="D507">
        <v>1155.973290992167</v>
      </c>
      <c r="E507">
        <v>114.9205863206117</v>
      </c>
    </row>
    <row r="508" spans="1:5">
      <c r="A508">
        <v>506</v>
      </c>
      <c r="B508">
        <v>7978.810193754245</v>
      </c>
      <c r="C508">
        <v>10659.97035297517</v>
      </c>
      <c r="D508">
        <v>1155.977590048072</v>
      </c>
      <c r="E508">
        <v>114.9248853765175</v>
      </c>
    </row>
    <row r="509" spans="1:5">
      <c r="A509">
        <v>507</v>
      </c>
      <c r="B509">
        <v>7978.810193754245</v>
      </c>
      <c r="C509">
        <v>10659.97035297517</v>
      </c>
      <c r="D509">
        <v>1155.978251884284</v>
      </c>
      <c r="E509">
        <v>114.9255472127285</v>
      </c>
    </row>
    <row r="510" spans="1:5">
      <c r="A510">
        <v>508</v>
      </c>
      <c r="B510">
        <v>7978.810193754245</v>
      </c>
      <c r="C510">
        <v>10659.97035297517</v>
      </c>
      <c r="D510">
        <v>1155.978125039905</v>
      </c>
      <c r="E510">
        <v>114.9254203683487</v>
      </c>
    </row>
    <row r="511" spans="1:5">
      <c r="A511">
        <v>509</v>
      </c>
      <c r="B511">
        <v>7978.810193754245</v>
      </c>
      <c r="C511">
        <v>10659.97035297517</v>
      </c>
      <c r="D511">
        <v>1155.97571396708</v>
      </c>
      <c r="E511">
        <v>114.923009295522</v>
      </c>
    </row>
    <row r="512" spans="1:5">
      <c r="A512">
        <v>510</v>
      </c>
      <c r="B512">
        <v>7978.810193754245</v>
      </c>
      <c r="C512">
        <v>10659.97035297517</v>
      </c>
      <c r="D512">
        <v>1155.97720931461</v>
      </c>
      <c r="E512">
        <v>114.9245046430549</v>
      </c>
    </row>
    <row r="513" spans="1:5">
      <c r="A513">
        <v>511</v>
      </c>
      <c r="B513">
        <v>7978.810193754245</v>
      </c>
      <c r="C513">
        <v>10659.97035297517</v>
      </c>
      <c r="D513">
        <v>1155.980147482905</v>
      </c>
      <c r="E513">
        <v>114.9274428113515</v>
      </c>
    </row>
    <row r="514" spans="1:5">
      <c r="A514">
        <v>512</v>
      </c>
      <c r="B514">
        <v>7978.810193754245</v>
      </c>
      <c r="C514">
        <v>10659.97035297517</v>
      </c>
      <c r="D514">
        <v>1155.963827588628</v>
      </c>
      <c r="E514">
        <v>114.9111229170743</v>
      </c>
    </row>
    <row r="515" spans="1:5">
      <c r="A515">
        <v>513</v>
      </c>
      <c r="B515">
        <v>7978.810193754245</v>
      </c>
      <c r="C515">
        <v>10659.97035297517</v>
      </c>
      <c r="D515">
        <v>1155.966731562306</v>
      </c>
      <c r="E515">
        <v>114.9140268907515</v>
      </c>
    </row>
    <row r="516" spans="1:5">
      <c r="A516">
        <v>514</v>
      </c>
      <c r="B516">
        <v>7978.810193754245</v>
      </c>
      <c r="C516">
        <v>10659.97035297517</v>
      </c>
      <c r="D516">
        <v>1155.958721424826</v>
      </c>
      <c r="E516">
        <v>114.9060167532692</v>
      </c>
    </row>
    <row r="517" spans="1:5">
      <c r="A517">
        <v>515</v>
      </c>
      <c r="B517">
        <v>7978.810193754245</v>
      </c>
      <c r="C517">
        <v>10659.97035297517</v>
      </c>
      <c r="D517">
        <v>1155.962889323202</v>
      </c>
      <c r="E517">
        <v>114.9101846516485</v>
      </c>
    </row>
    <row r="518" spans="1:5">
      <c r="A518">
        <v>516</v>
      </c>
      <c r="B518">
        <v>7978.810193754245</v>
      </c>
      <c r="C518">
        <v>10659.97035297517</v>
      </c>
      <c r="D518">
        <v>1155.967308603684</v>
      </c>
      <c r="E518">
        <v>114.9146039321275</v>
      </c>
    </row>
    <row r="519" spans="1:5">
      <c r="A519">
        <v>517</v>
      </c>
      <c r="B519">
        <v>7978.810193754245</v>
      </c>
      <c r="C519">
        <v>10659.97035297517</v>
      </c>
      <c r="D519">
        <v>1155.967751763882</v>
      </c>
      <c r="E519">
        <v>114.9150470923274</v>
      </c>
    </row>
    <row r="520" spans="1:5">
      <c r="A520">
        <v>518</v>
      </c>
      <c r="B520">
        <v>7978.810193754245</v>
      </c>
      <c r="C520">
        <v>10659.97035297517</v>
      </c>
      <c r="D520">
        <v>1155.96782055544</v>
      </c>
      <c r="E520">
        <v>114.915115883885</v>
      </c>
    </row>
    <row r="521" spans="1:5">
      <c r="A521">
        <v>519</v>
      </c>
      <c r="B521">
        <v>7978.810193754245</v>
      </c>
      <c r="C521">
        <v>10659.97035297517</v>
      </c>
      <c r="D521">
        <v>1155.961012502797</v>
      </c>
      <c r="E521">
        <v>114.9083078312421</v>
      </c>
    </row>
    <row r="522" spans="1:5">
      <c r="A522">
        <v>520</v>
      </c>
      <c r="B522">
        <v>7978.810193754245</v>
      </c>
      <c r="C522">
        <v>10659.97035297517</v>
      </c>
      <c r="D522">
        <v>1155.967458076591</v>
      </c>
      <c r="E522">
        <v>114.914753405038</v>
      </c>
    </row>
    <row r="523" spans="1:5">
      <c r="A523">
        <v>521</v>
      </c>
      <c r="B523">
        <v>7978.810193754245</v>
      </c>
      <c r="C523">
        <v>10659.97035297517</v>
      </c>
      <c r="D523">
        <v>1155.967934520099</v>
      </c>
      <c r="E523">
        <v>114.9152298485413</v>
      </c>
    </row>
    <row r="524" spans="1:5">
      <c r="A524">
        <v>522</v>
      </c>
      <c r="B524">
        <v>7978.810193754245</v>
      </c>
      <c r="C524">
        <v>10659.97035297517</v>
      </c>
      <c r="D524">
        <v>1155.967758622656</v>
      </c>
      <c r="E524">
        <v>114.9150539510999</v>
      </c>
    </row>
    <row r="525" spans="1:5">
      <c r="A525">
        <v>523</v>
      </c>
      <c r="B525">
        <v>7978.810193754245</v>
      </c>
      <c r="C525">
        <v>10659.97035297517</v>
      </c>
      <c r="D525">
        <v>1155.966441498836</v>
      </c>
      <c r="E525">
        <v>114.9137368272757</v>
      </c>
    </row>
    <row r="526" spans="1:5">
      <c r="A526">
        <v>524</v>
      </c>
      <c r="B526">
        <v>7978.810193754245</v>
      </c>
      <c r="C526">
        <v>10659.97035297517</v>
      </c>
      <c r="D526">
        <v>1155.961469489648</v>
      </c>
      <c r="E526">
        <v>114.9087648180943</v>
      </c>
    </row>
    <row r="527" spans="1:5">
      <c r="A527">
        <v>525</v>
      </c>
      <c r="B527">
        <v>7978.810193754245</v>
      </c>
      <c r="C527">
        <v>10659.97035297517</v>
      </c>
      <c r="D527">
        <v>1155.967948132658</v>
      </c>
      <c r="E527">
        <v>114.9152434611028</v>
      </c>
    </row>
    <row r="528" spans="1:5">
      <c r="A528">
        <v>526</v>
      </c>
      <c r="B528">
        <v>7978.810193754245</v>
      </c>
      <c r="C528">
        <v>10659.97035297517</v>
      </c>
      <c r="D528">
        <v>1155.965730090764</v>
      </c>
      <c r="E528">
        <v>114.913025419211</v>
      </c>
    </row>
    <row r="529" spans="1:5">
      <c r="A529">
        <v>527</v>
      </c>
      <c r="B529">
        <v>7978.810193754245</v>
      </c>
      <c r="C529">
        <v>10659.97035297517</v>
      </c>
      <c r="D529">
        <v>1155.9659361385</v>
      </c>
      <c r="E529">
        <v>114.9132314669432</v>
      </c>
    </row>
    <row r="530" spans="1:5">
      <c r="A530">
        <v>528</v>
      </c>
      <c r="B530">
        <v>7978.810193754245</v>
      </c>
      <c r="C530">
        <v>10659.97035297517</v>
      </c>
      <c r="D530">
        <v>1155.972506388986</v>
      </c>
      <c r="E530">
        <v>114.919801717431</v>
      </c>
    </row>
    <row r="531" spans="1:5">
      <c r="A531">
        <v>529</v>
      </c>
      <c r="B531">
        <v>7978.810193754245</v>
      </c>
      <c r="C531">
        <v>10659.97035297517</v>
      </c>
      <c r="D531">
        <v>1155.96556198407</v>
      </c>
      <c r="E531">
        <v>114.9128573125149</v>
      </c>
    </row>
    <row r="532" spans="1:5">
      <c r="A532">
        <v>530</v>
      </c>
      <c r="B532">
        <v>7978.810193754245</v>
      </c>
      <c r="C532">
        <v>10659.97035297517</v>
      </c>
      <c r="D532">
        <v>1155.956338643035</v>
      </c>
      <c r="E532">
        <v>114.9036339714786</v>
      </c>
    </row>
    <row r="533" spans="1:5">
      <c r="A533">
        <v>531</v>
      </c>
      <c r="B533">
        <v>7978.810193754245</v>
      </c>
      <c r="C533">
        <v>10659.97035297517</v>
      </c>
      <c r="D533">
        <v>1155.970110047288</v>
      </c>
      <c r="E533">
        <v>114.9174053757341</v>
      </c>
    </row>
    <row r="534" spans="1:5">
      <c r="A534">
        <v>532</v>
      </c>
      <c r="B534">
        <v>7978.810193754245</v>
      </c>
      <c r="C534">
        <v>10659.97035297517</v>
      </c>
      <c r="D534">
        <v>1155.968147313824</v>
      </c>
      <c r="E534">
        <v>114.9154426422723</v>
      </c>
    </row>
    <row r="535" spans="1:5">
      <c r="A535">
        <v>533</v>
      </c>
      <c r="B535">
        <v>7978.810193754245</v>
      </c>
      <c r="C535">
        <v>10659.97035297517</v>
      </c>
      <c r="D535">
        <v>1155.968189916925</v>
      </c>
      <c r="E535">
        <v>114.9154852453692</v>
      </c>
    </row>
    <row r="536" spans="1:5">
      <c r="A536">
        <v>534</v>
      </c>
      <c r="B536">
        <v>7978.810193754245</v>
      </c>
      <c r="C536">
        <v>10659.97035297517</v>
      </c>
      <c r="D536">
        <v>1155.967339143486</v>
      </c>
      <c r="E536">
        <v>114.9146344719284</v>
      </c>
    </row>
    <row r="537" spans="1:5">
      <c r="A537">
        <v>535</v>
      </c>
      <c r="B537">
        <v>7978.810193754245</v>
      </c>
      <c r="C537">
        <v>10659.97035297517</v>
      </c>
      <c r="D537">
        <v>1155.966134121905</v>
      </c>
      <c r="E537">
        <v>114.9134294503501</v>
      </c>
    </row>
    <row r="538" spans="1:5">
      <c r="A538">
        <v>536</v>
      </c>
      <c r="B538">
        <v>7978.810193754245</v>
      </c>
      <c r="C538">
        <v>10659.97035297517</v>
      </c>
      <c r="D538">
        <v>1155.965639900155</v>
      </c>
      <c r="E538">
        <v>114.9129352286013</v>
      </c>
    </row>
    <row r="539" spans="1:5">
      <c r="A539">
        <v>537</v>
      </c>
      <c r="B539">
        <v>7978.810193754245</v>
      </c>
      <c r="C539">
        <v>10659.97035297517</v>
      </c>
      <c r="D539">
        <v>1155.966544277553</v>
      </c>
      <c r="E539">
        <v>114.9138396059938</v>
      </c>
    </row>
    <row r="540" spans="1:5">
      <c r="A540">
        <v>538</v>
      </c>
      <c r="B540">
        <v>7978.810193754245</v>
      </c>
      <c r="C540">
        <v>10659.97035297517</v>
      </c>
      <c r="D540">
        <v>1155.967325329979</v>
      </c>
      <c r="E540">
        <v>114.9146206584222</v>
      </c>
    </row>
    <row r="541" spans="1:5">
      <c r="A541">
        <v>539</v>
      </c>
      <c r="B541">
        <v>7978.810193754245</v>
      </c>
      <c r="C541">
        <v>10659.97035297517</v>
      </c>
      <c r="D541">
        <v>1155.965338483307</v>
      </c>
      <c r="E541">
        <v>114.9126338117504</v>
      </c>
    </row>
    <row r="542" spans="1:5">
      <c r="A542">
        <v>540</v>
      </c>
      <c r="B542">
        <v>7978.810193754245</v>
      </c>
      <c r="C542">
        <v>10659.97035297517</v>
      </c>
      <c r="D542">
        <v>1155.965285584517</v>
      </c>
      <c r="E542">
        <v>114.9125809129626</v>
      </c>
    </row>
    <row r="543" spans="1:5">
      <c r="A543">
        <v>541</v>
      </c>
      <c r="B543">
        <v>7978.810193754245</v>
      </c>
      <c r="C543">
        <v>10659.97035297517</v>
      </c>
      <c r="D543">
        <v>1155.968159137923</v>
      </c>
      <c r="E543">
        <v>114.9154544663697</v>
      </c>
    </row>
    <row r="544" spans="1:5">
      <c r="A544">
        <v>542</v>
      </c>
      <c r="B544">
        <v>7978.810193754245</v>
      </c>
      <c r="C544">
        <v>10659.97035297517</v>
      </c>
      <c r="D544">
        <v>1155.966575342594</v>
      </c>
      <c r="E544">
        <v>114.9138706710406</v>
      </c>
    </row>
    <row r="545" spans="1:5">
      <c r="A545">
        <v>543</v>
      </c>
      <c r="B545">
        <v>7978.810193754245</v>
      </c>
      <c r="C545">
        <v>10659.97035297517</v>
      </c>
      <c r="D545">
        <v>1155.962637923699</v>
      </c>
      <c r="E545">
        <v>114.9099332521456</v>
      </c>
    </row>
    <row r="546" spans="1:5">
      <c r="A546">
        <v>544</v>
      </c>
      <c r="B546">
        <v>7978.810193754245</v>
      </c>
      <c r="C546">
        <v>10659.97035297517</v>
      </c>
      <c r="D546">
        <v>1155.96074630434</v>
      </c>
      <c r="E546">
        <v>114.9080416327833</v>
      </c>
    </row>
    <row r="547" spans="1:5">
      <c r="A547">
        <v>545</v>
      </c>
      <c r="B547">
        <v>7978.810193754245</v>
      </c>
      <c r="C547">
        <v>10659.97035297517</v>
      </c>
      <c r="D547">
        <v>1155.958402744279</v>
      </c>
      <c r="E547">
        <v>114.9056980727237</v>
      </c>
    </row>
    <row r="548" spans="1:5">
      <c r="A548">
        <v>546</v>
      </c>
      <c r="B548">
        <v>7978.810193754245</v>
      </c>
      <c r="C548">
        <v>10659.97035297517</v>
      </c>
      <c r="D548">
        <v>1155.962545703869</v>
      </c>
      <c r="E548">
        <v>114.9098410323148</v>
      </c>
    </row>
    <row r="549" spans="1:5">
      <c r="A549">
        <v>547</v>
      </c>
      <c r="B549">
        <v>7978.810193754245</v>
      </c>
      <c r="C549">
        <v>10659.97035297517</v>
      </c>
      <c r="D549">
        <v>1155.967164164379</v>
      </c>
      <c r="E549">
        <v>114.9144594928243</v>
      </c>
    </row>
    <row r="550" spans="1:5">
      <c r="A550">
        <v>548</v>
      </c>
      <c r="B550">
        <v>7978.810193754245</v>
      </c>
      <c r="C550">
        <v>10659.97035297517</v>
      </c>
      <c r="D550">
        <v>1155.961903642323</v>
      </c>
      <c r="E550">
        <v>114.9091989707661</v>
      </c>
    </row>
    <row r="551" spans="1:5">
      <c r="A551">
        <v>549</v>
      </c>
      <c r="B551">
        <v>7978.810193754245</v>
      </c>
      <c r="C551">
        <v>10659.97035297517</v>
      </c>
      <c r="D551">
        <v>1155.963283260597</v>
      </c>
      <c r="E551">
        <v>114.9105785890423</v>
      </c>
    </row>
    <row r="552" spans="1:5">
      <c r="A552">
        <v>550</v>
      </c>
      <c r="B552">
        <v>7978.810193754245</v>
      </c>
      <c r="C552">
        <v>10659.97035297517</v>
      </c>
      <c r="D552">
        <v>1155.965083555709</v>
      </c>
      <c r="E552">
        <v>114.9123788841519</v>
      </c>
    </row>
    <row r="553" spans="1:5">
      <c r="A553">
        <v>551</v>
      </c>
      <c r="B553">
        <v>7978.810193754245</v>
      </c>
      <c r="C553">
        <v>10659.97035297517</v>
      </c>
      <c r="D553">
        <v>1155.964013146123</v>
      </c>
      <c r="E553">
        <v>114.9113084745644</v>
      </c>
    </row>
    <row r="554" spans="1:5">
      <c r="A554">
        <v>552</v>
      </c>
      <c r="B554">
        <v>7978.810193754245</v>
      </c>
      <c r="C554">
        <v>10659.97035297517</v>
      </c>
      <c r="D554">
        <v>1155.962038632896</v>
      </c>
      <c r="E554">
        <v>114.9093339613398</v>
      </c>
    </row>
    <row r="555" spans="1:5">
      <c r="A555">
        <v>553</v>
      </c>
      <c r="B555">
        <v>7978.810193754245</v>
      </c>
      <c r="C555">
        <v>10659.97035297517</v>
      </c>
      <c r="D555">
        <v>1155.961447045865</v>
      </c>
      <c r="E555">
        <v>114.9087423743089</v>
      </c>
    </row>
    <row r="556" spans="1:5">
      <c r="A556">
        <v>554</v>
      </c>
      <c r="B556">
        <v>7978.810193754245</v>
      </c>
      <c r="C556">
        <v>10659.97035297517</v>
      </c>
      <c r="D556">
        <v>1155.961578352738</v>
      </c>
      <c r="E556">
        <v>114.9088736811828</v>
      </c>
    </row>
    <row r="557" spans="1:5">
      <c r="A557">
        <v>555</v>
      </c>
      <c r="B557">
        <v>7978.810193754245</v>
      </c>
      <c r="C557">
        <v>10659.97035297517</v>
      </c>
      <c r="D557">
        <v>1155.962136661312</v>
      </c>
      <c r="E557">
        <v>114.9094319897587</v>
      </c>
    </row>
    <row r="558" spans="1:5">
      <c r="A558">
        <v>556</v>
      </c>
      <c r="B558">
        <v>7978.810193754245</v>
      </c>
      <c r="C558">
        <v>10659.97035297517</v>
      </c>
      <c r="D558">
        <v>1155.963221493402</v>
      </c>
      <c r="E558">
        <v>114.9105168218472</v>
      </c>
    </row>
    <row r="559" spans="1:5">
      <c r="A559">
        <v>557</v>
      </c>
      <c r="B559">
        <v>7978.810193754245</v>
      </c>
      <c r="C559">
        <v>10659.97035297517</v>
      </c>
      <c r="D559">
        <v>1155.966123736782</v>
      </c>
      <c r="E559">
        <v>114.913419065226</v>
      </c>
    </row>
    <row r="560" spans="1:5">
      <c r="A560">
        <v>558</v>
      </c>
      <c r="B560">
        <v>7978.810193754245</v>
      </c>
      <c r="C560">
        <v>10659.97035297517</v>
      </c>
      <c r="D560">
        <v>1155.961769998596</v>
      </c>
      <c r="E560">
        <v>114.9090653270431</v>
      </c>
    </row>
    <row r="561" spans="1:5">
      <c r="A561">
        <v>559</v>
      </c>
      <c r="B561">
        <v>7978.810193754245</v>
      </c>
      <c r="C561">
        <v>10659.97035297517</v>
      </c>
      <c r="D561">
        <v>1155.961868345232</v>
      </c>
      <c r="E561">
        <v>114.9091636736745</v>
      </c>
    </row>
    <row r="562" spans="1:5">
      <c r="A562">
        <v>560</v>
      </c>
      <c r="B562">
        <v>7978.810193754245</v>
      </c>
      <c r="C562">
        <v>10659.97035297517</v>
      </c>
      <c r="D562">
        <v>1155.962724513812</v>
      </c>
      <c r="E562">
        <v>114.9100198422555</v>
      </c>
    </row>
    <row r="563" spans="1:5">
      <c r="A563">
        <v>561</v>
      </c>
      <c r="B563">
        <v>7978.810193754245</v>
      </c>
      <c r="C563">
        <v>10659.97035297517</v>
      </c>
      <c r="D563">
        <v>1155.96155708706</v>
      </c>
      <c r="E563">
        <v>114.9088524155046</v>
      </c>
    </row>
    <row r="564" spans="1:5">
      <c r="A564">
        <v>562</v>
      </c>
      <c r="B564">
        <v>7978.810193754245</v>
      </c>
      <c r="C564">
        <v>10659.97035297517</v>
      </c>
      <c r="D564">
        <v>1155.962083097014</v>
      </c>
      <c r="E564">
        <v>114.9093784254617</v>
      </c>
    </row>
    <row r="565" spans="1:5">
      <c r="A565">
        <v>563</v>
      </c>
      <c r="B565">
        <v>7978.810193754245</v>
      </c>
      <c r="C565">
        <v>10659.97035297517</v>
      </c>
      <c r="D565">
        <v>1155.962120717907</v>
      </c>
      <c r="E565">
        <v>114.9094160463517</v>
      </c>
    </row>
    <row r="566" spans="1:5">
      <c r="A566">
        <v>564</v>
      </c>
      <c r="B566">
        <v>7978.810193754245</v>
      </c>
      <c r="C566">
        <v>10659.97035297517</v>
      </c>
      <c r="D566">
        <v>1155.961604287676</v>
      </c>
      <c r="E566">
        <v>114.9088996161201</v>
      </c>
    </row>
    <row r="567" spans="1:5">
      <c r="A567">
        <v>565</v>
      </c>
      <c r="B567">
        <v>7978.810193754245</v>
      </c>
      <c r="C567">
        <v>10659.97035297517</v>
      </c>
      <c r="D567">
        <v>1155.96227398745</v>
      </c>
      <c r="E567">
        <v>114.9095693158955</v>
      </c>
    </row>
    <row r="568" spans="1:5">
      <c r="A568">
        <v>566</v>
      </c>
      <c r="B568">
        <v>7978.810193754245</v>
      </c>
      <c r="C568">
        <v>10659.97035297517</v>
      </c>
      <c r="D568">
        <v>1155.96334923366</v>
      </c>
      <c r="E568">
        <v>114.9106445621023</v>
      </c>
    </row>
    <row r="569" spans="1:5">
      <c r="A569">
        <v>567</v>
      </c>
      <c r="B569">
        <v>7978.810193754245</v>
      </c>
      <c r="C569">
        <v>10659.97035297517</v>
      </c>
      <c r="D569">
        <v>1155.962453782094</v>
      </c>
      <c r="E569">
        <v>114.9097491105376</v>
      </c>
    </row>
    <row r="570" spans="1:5">
      <c r="A570">
        <v>568</v>
      </c>
      <c r="B570">
        <v>7978.810193754245</v>
      </c>
      <c r="C570">
        <v>10659.97035297517</v>
      </c>
      <c r="D570">
        <v>1155.964680721231</v>
      </c>
      <c r="E570">
        <v>114.9119760496765</v>
      </c>
    </row>
    <row r="571" spans="1:5">
      <c r="A571">
        <v>569</v>
      </c>
      <c r="B571">
        <v>7978.810193754245</v>
      </c>
      <c r="C571">
        <v>10659.97035297517</v>
      </c>
      <c r="D571">
        <v>1155.964824848737</v>
      </c>
      <c r="E571">
        <v>114.9121201771818</v>
      </c>
    </row>
    <row r="572" spans="1:5">
      <c r="A572">
        <v>570</v>
      </c>
      <c r="B572">
        <v>7978.810193754245</v>
      </c>
      <c r="C572">
        <v>10659.97035297517</v>
      </c>
      <c r="D572">
        <v>1155.965146464534</v>
      </c>
      <c r="E572">
        <v>114.9124417929813</v>
      </c>
    </row>
    <row r="573" spans="1:5">
      <c r="A573">
        <v>571</v>
      </c>
      <c r="B573">
        <v>7978.810193754245</v>
      </c>
      <c r="C573">
        <v>10659.97035297517</v>
      </c>
      <c r="D573">
        <v>1155.96354661958</v>
      </c>
      <c r="E573">
        <v>114.9108419480245</v>
      </c>
    </row>
    <row r="574" spans="1:5">
      <c r="A574">
        <v>572</v>
      </c>
      <c r="B574">
        <v>7978.810193754245</v>
      </c>
      <c r="C574">
        <v>10659.97035297517</v>
      </c>
      <c r="D574">
        <v>1155.967038585663</v>
      </c>
      <c r="E574">
        <v>114.9143339141069</v>
      </c>
    </row>
    <row r="575" spans="1:5">
      <c r="A575">
        <v>573</v>
      </c>
      <c r="B575">
        <v>7978.810193754245</v>
      </c>
      <c r="C575">
        <v>10659.97035297517</v>
      </c>
      <c r="D575">
        <v>1155.966696451356</v>
      </c>
      <c r="E575">
        <v>114.9139917798023</v>
      </c>
    </row>
    <row r="576" spans="1:5">
      <c r="A576">
        <v>574</v>
      </c>
      <c r="B576">
        <v>7978.810193754245</v>
      </c>
      <c r="C576">
        <v>10659.97035297517</v>
      </c>
      <c r="D576">
        <v>1155.966153068182</v>
      </c>
      <c r="E576">
        <v>114.9134483966249</v>
      </c>
    </row>
    <row r="577" spans="1:5">
      <c r="A577">
        <v>575</v>
      </c>
      <c r="B577">
        <v>7978.810193754245</v>
      </c>
      <c r="C577">
        <v>10659.97035297517</v>
      </c>
      <c r="D577">
        <v>1155.967023167202</v>
      </c>
      <c r="E577">
        <v>114.9143184956496</v>
      </c>
    </row>
    <row r="578" spans="1:5">
      <c r="A578">
        <v>576</v>
      </c>
      <c r="B578">
        <v>7978.810193754245</v>
      </c>
      <c r="C578">
        <v>10659.97035297517</v>
      </c>
      <c r="D578">
        <v>1155.969341026374</v>
      </c>
      <c r="E578">
        <v>114.9166363548191</v>
      </c>
    </row>
    <row r="579" spans="1:5">
      <c r="A579">
        <v>577</v>
      </c>
      <c r="B579">
        <v>7978.810193754245</v>
      </c>
      <c r="C579">
        <v>10659.97035297517</v>
      </c>
      <c r="D579">
        <v>1155.967519837786</v>
      </c>
      <c r="E579">
        <v>114.9148151662322</v>
      </c>
    </row>
    <row r="580" spans="1:5">
      <c r="A580">
        <v>578</v>
      </c>
      <c r="B580">
        <v>7978.810193754245</v>
      </c>
      <c r="C580">
        <v>10659.97035297517</v>
      </c>
      <c r="D580">
        <v>1155.967835798535</v>
      </c>
      <c r="E580">
        <v>114.9151311269776</v>
      </c>
    </row>
    <row r="581" spans="1:5">
      <c r="A581">
        <v>579</v>
      </c>
      <c r="B581">
        <v>7978.810193754245</v>
      </c>
      <c r="C581">
        <v>10659.97035297517</v>
      </c>
      <c r="D581">
        <v>1155.968307721897</v>
      </c>
      <c r="E581">
        <v>114.9156030503439</v>
      </c>
    </row>
    <row r="582" spans="1:5">
      <c r="A582">
        <v>580</v>
      </c>
      <c r="B582">
        <v>7978.810193754245</v>
      </c>
      <c r="C582">
        <v>10659.97035297517</v>
      </c>
      <c r="D582">
        <v>1155.970334723358</v>
      </c>
      <c r="E582">
        <v>114.9176300518018</v>
      </c>
    </row>
    <row r="583" spans="1:5">
      <c r="A583">
        <v>581</v>
      </c>
      <c r="B583">
        <v>7978.810193754245</v>
      </c>
      <c r="C583">
        <v>10659.97035297517</v>
      </c>
      <c r="D583">
        <v>1155.967626667806</v>
      </c>
      <c r="E583">
        <v>114.9149219962505</v>
      </c>
    </row>
    <row r="584" spans="1:5">
      <c r="A584">
        <v>582</v>
      </c>
      <c r="B584">
        <v>7978.810193754245</v>
      </c>
      <c r="C584">
        <v>10659.97035297517</v>
      </c>
      <c r="D584">
        <v>1155.968677855925</v>
      </c>
      <c r="E584">
        <v>114.9159731843688</v>
      </c>
    </row>
    <row r="585" spans="1:5">
      <c r="A585">
        <v>583</v>
      </c>
      <c r="B585">
        <v>7978.810193754245</v>
      </c>
      <c r="C585">
        <v>10659.97035297517</v>
      </c>
      <c r="D585">
        <v>1155.96885699964</v>
      </c>
      <c r="E585">
        <v>114.9161523280845</v>
      </c>
    </row>
    <row r="586" spans="1:5">
      <c r="A586">
        <v>584</v>
      </c>
      <c r="B586">
        <v>7978.810193754245</v>
      </c>
      <c r="C586">
        <v>10659.97035297517</v>
      </c>
      <c r="D586">
        <v>1155.967816892286</v>
      </c>
      <c r="E586">
        <v>114.9151122207327</v>
      </c>
    </row>
    <row r="587" spans="1:5">
      <c r="A587">
        <v>585</v>
      </c>
      <c r="B587">
        <v>7978.810193754245</v>
      </c>
      <c r="C587">
        <v>10659.97035297517</v>
      </c>
      <c r="D587">
        <v>1155.967700406112</v>
      </c>
      <c r="E587">
        <v>114.9149957345581</v>
      </c>
    </row>
    <row r="588" spans="1:5">
      <c r="A588">
        <v>586</v>
      </c>
      <c r="B588">
        <v>7978.810193754245</v>
      </c>
      <c r="C588">
        <v>10659.97035297517</v>
      </c>
      <c r="D588">
        <v>1155.96712255863</v>
      </c>
      <c r="E588">
        <v>114.9144178870741</v>
      </c>
    </row>
    <row r="589" spans="1:5">
      <c r="A589">
        <v>587</v>
      </c>
      <c r="B589">
        <v>7978.810193754245</v>
      </c>
      <c r="C589">
        <v>10659.97035297517</v>
      </c>
      <c r="D589">
        <v>1155.967645904658</v>
      </c>
      <c r="E589">
        <v>114.9149412331006</v>
      </c>
    </row>
    <row r="590" spans="1:5">
      <c r="A590">
        <v>588</v>
      </c>
      <c r="B590">
        <v>7978.810193754245</v>
      </c>
      <c r="C590">
        <v>10659.97035297517</v>
      </c>
      <c r="D590">
        <v>1155.967328475152</v>
      </c>
      <c r="E590">
        <v>114.9146238035973</v>
      </c>
    </row>
    <row r="591" spans="1:5">
      <c r="A591">
        <v>589</v>
      </c>
      <c r="B591">
        <v>7978.810193754245</v>
      </c>
      <c r="C591">
        <v>10659.97035297517</v>
      </c>
      <c r="D591">
        <v>1155.968321799604</v>
      </c>
      <c r="E591">
        <v>114.9156171280488</v>
      </c>
    </row>
    <row r="592" spans="1:5">
      <c r="A592">
        <v>590</v>
      </c>
      <c r="B592">
        <v>7978.810193754245</v>
      </c>
      <c r="C592">
        <v>10659.97035297517</v>
      </c>
      <c r="D592">
        <v>1155.968453490907</v>
      </c>
      <c r="E592">
        <v>114.9157488193496</v>
      </c>
    </row>
    <row r="593" spans="1:5">
      <c r="A593">
        <v>591</v>
      </c>
      <c r="B593">
        <v>7978.810193754245</v>
      </c>
      <c r="C593">
        <v>10659.97035297517</v>
      </c>
      <c r="D593">
        <v>1155.967651300658</v>
      </c>
      <c r="E593">
        <v>114.9149466291012</v>
      </c>
    </row>
    <row r="594" spans="1:5">
      <c r="A594">
        <v>592</v>
      </c>
      <c r="B594">
        <v>7978.810193754245</v>
      </c>
      <c r="C594">
        <v>10659.97035297517</v>
      </c>
      <c r="D594">
        <v>1155.968124210772</v>
      </c>
      <c r="E594">
        <v>114.9154195392161</v>
      </c>
    </row>
    <row r="595" spans="1:5">
      <c r="A595">
        <v>593</v>
      </c>
      <c r="B595">
        <v>7978.810193754245</v>
      </c>
      <c r="C595">
        <v>10659.97035297517</v>
      </c>
      <c r="D595">
        <v>1155.966778868796</v>
      </c>
      <c r="E595">
        <v>114.9140741972387</v>
      </c>
    </row>
    <row r="596" spans="1:5">
      <c r="A596">
        <v>594</v>
      </c>
      <c r="B596">
        <v>7978.810193754245</v>
      </c>
      <c r="C596">
        <v>10659.97035297517</v>
      </c>
      <c r="D596">
        <v>1155.967370985693</v>
      </c>
      <c r="E596">
        <v>114.914666314137</v>
      </c>
    </row>
    <row r="597" spans="1:5">
      <c r="A597">
        <v>595</v>
      </c>
      <c r="B597">
        <v>7978.810193754245</v>
      </c>
      <c r="C597">
        <v>10659.97035297517</v>
      </c>
      <c r="D597">
        <v>1155.967143059601</v>
      </c>
      <c r="E597">
        <v>114.9144383880443</v>
      </c>
    </row>
    <row r="598" spans="1:5">
      <c r="A598">
        <v>596</v>
      </c>
      <c r="B598">
        <v>7978.810193754245</v>
      </c>
      <c r="C598">
        <v>10659.97035297517</v>
      </c>
      <c r="D598">
        <v>1155.967067196617</v>
      </c>
      <c r="E598">
        <v>114.9143625250608</v>
      </c>
    </row>
    <row r="599" spans="1:5">
      <c r="A599">
        <v>597</v>
      </c>
      <c r="B599">
        <v>7978.810193754245</v>
      </c>
      <c r="C599">
        <v>10659.97035297517</v>
      </c>
      <c r="D599">
        <v>1155.966709632636</v>
      </c>
      <c r="E599">
        <v>114.9140049610801</v>
      </c>
    </row>
    <row r="600" spans="1:5">
      <c r="A600">
        <v>598</v>
      </c>
      <c r="B600">
        <v>7978.810193754245</v>
      </c>
      <c r="C600">
        <v>10659.97035297517</v>
      </c>
      <c r="D600">
        <v>1155.967286110617</v>
      </c>
      <c r="E600">
        <v>114.9145814390616</v>
      </c>
    </row>
    <row r="601" spans="1:5">
      <c r="A601">
        <v>599</v>
      </c>
      <c r="B601">
        <v>7978.810193754245</v>
      </c>
      <c r="C601">
        <v>10659.97035297517</v>
      </c>
      <c r="D601">
        <v>1155.967046063015</v>
      </c>
      <c r="E601">
        <v>114.9143413914594</v>
      </c>
    </row>
    <row r="602" spans="1:5">
      <c r="A602">
        <v>600</v>
      </c>
      <c r="B602">
        <v>7978.810193754245</v>
      </c>
      <c r="C602">
        <v>10659.97035297517</v>
      </c>
      <c r="D602">
        <v>1155.966845561456</v>
      </c>
      <c r="E602">
        <v>114.9141408899005</v>
      </c>
    </row>
    <row r="603" spans="1:5">
      <c r="A603">
        <v>601</v>
      </c>
      <c r="B603">
        <v>7978.810193754245</v>
      </c>
      <c r="C603">
        <v>10659.97035297517</v>
      </c>
      <c r="D603">
        <v>1155.967200180724</v>
      </c>
      <c r="E603">
        <v>114.9144955091696</v>
      </c>
    </row>
    <row r="604" spans="1:5">
      <c r="A604">
        <v>602</v>
      </c>
      <c r="B604">
        <v>7978.810193754245</v>
      </c>
      <c r="C604">
        <v>10659.97035297517</v>
      </c>
      <c r="D604">
        <v>1155.967250165304</v>
      </c>
      <c r="E604">
        <v>114.9145454937471</v>
      </c>
    </row>
    <row r="605" spans="1:5">
      <c r="A605">
        <v>603</v>
      </c>
      <c r="B605">
        <v>7978.810193754245</v>
      </c>
      <c r="C605">
        <v>10659.97035297517</v>
      </c>
      <c r="D605">
        <v>1155.966675184706</v>
      </c>
      <c r="E605">
        <v>114.9139705131488</v>
      </c>
    </row>
    <row r="606" spans="1:5">
      <c r="A606">
        <v>604</v>
      </c>
      <c r="B606">
        <v>7978.810193754245</v>
      </c>
      <c r="C606">
        <v>10659.97035297517</v>
      </c>
      <c r="D606">
        <v>1155.967226822208</v>
      </c>
      <c r="E606">
        <v>114.9145221506531</v>
      </c>
    </row>
    <row r="607" spans="1:5">
      <c r="A607">
        <v>605</v>
      </c>
      <c r="B607">
        <v>7978.810193754245</v>
      </c>
      <c r="C607">
        <v>10659.97035297517</v>
      </c>
      <c r="D607">
        <v>1155.966733146473</v>
      </c>
      <c r="E607">
        <v>114.9140284749151</v>
      </c>
    </row>
    <row r="608" spans="1:5">
      <c r="A608">
        <v>606</v>
      </c>
      <c r="B608">
        <v>7978.810193754245</v>
      </c>
      <c r="C608">
        <v>10659.97035297517</v>
      </c>
      <c r="D608">
        <v>1155.966872271019</v>
      </c>
      <c r="E608">
        <v>114.9141675994636</v>
      </c>
    </row>
    <row r="609" spans="1:5">
      <c r="A609">
        <v>607</v>
      </c>
      <c r="B609">
        <v>7978.810193754245</v>
      </c>
      <c r="C609">
        <v>10659.97035297517</v>
      </c>
      <c r="D609">
        <v>1155.968071098539</v>
      </c>
      <c r="E609">
        <v>114.9153664269846</v>
      </c>
    </row>
    <row r="610" spans="1:5">
      <c r="A610">
        <v>608</v>
      </c>
      <c r="B610">
        <v>7978.810193754245</v>
      </c>
      <c r="C610">
        <v>10659.97035297517</v>
      </c>
      <c r="D610">
        <v>1155.967317117083</v>
      </c>
      <c r="E610">
        <v>114.9146124455271</v>
      </c>
    </row>
    <row r="611" spans="1:5">
      <c r="A611">
        <v>609</v>
      </c>
      <c r="B611">
        <v>7978.810193754245</v>
      </c>
      <c r="C611">
        <v>10659.97035297517</v>
      </c>
      <c r="D611">
        <v>1155.9680318181</v>
      </c>
      <c r="E611">
        <v>114.915327146546</v>
      </c>
    </row>
    <row r="612" spans="1:5">
      <c r="A612">
        <v>610</v>
      </c>
      <c r="B612">
        <v>7978.810193754245</v>
      </c>
      <c r="C612">
        <v>10659.97035297517</v>
      </c>
      <c r="D612">
        <v>1155.967169718392</v>
      </c>
      <c r="E612">
        <v>114.9144650468364</v>
      </c>
    </row>
    <row r="613" spans="1:5">
      <c r="A613">
        <v>611</v>
      </c>
      <c r="B613">
        <v>7978.810193754245</v>
      </c>
      <c r="C613">
        <v>10659.97035297517</v>
      </c>
      <c r="D613">
        <v>1155.968995868722</v>
      </c>
      <c r="E613">
        <v>114.9162911971666</v>
      </c>
    </row>
    <row r="614" spans="1:5">
      <c r="A614">
        <v>612</v>
      </c>
      <c r="B614">
        <v>7978.810193754245</v>
      </c>
      <c r="C614">
        <v>10659.97035297517</v>
      </c>
      <c r="D614">
        <v>1155.966758314637</v>
      </c>
      <c r="E614">
        <v>114.9140536430799</v>
      </c>
    </row>
    <row r="615" spans="1:5">
      <c r="A615">
        <v>613</v>
      </c>
      <c r="B615">
        <v>7978.810193754245</v>
      </c>
      <c r="C615">
        <v>10659.97035297517</v>
      </c>
      <c r="D615">
        <v>1155.967106130272</v>
      </c>
      <c r="E615">
        <v>114.9144014587173</v>
      </c>
    </row>
    <row r="616" spans="1:5">
      <c r="A616">
        <v>614</v>
      </c>
      <c r="B616">
        <v>7978.810193754245</v>
      </c>
      <c r="C616">
        <v>10659.97035297517</v>
      </c>
      <c r="D616">
        <v>1155.96729937372</v>
      </c>
      <c r="E616">
        <v>114.9145947021632</v>
      </c>
    </row>
    <row r="617" spans="1:5">
      <c r="A617">
        <v>615</v>
      </c>
      <c r="B617">
        <v>7978.810193754245</v>
      </c>
      <c r="C617">
        <v>10659.97035297517</v>
      </c>
      <c r="D617">
        <v>1155.967172292965</v>
      </c>
      <c r="E617">
        <v>114.9144676214071</v>
      </c>
    </row>
    <row r="618" spans="1:5">
      <c r="A618">
        <v>616</v>
      </c>
      <c r="B618">
        <v>7978.810193754245</v>
      </c>
      <c r="C618">
        <v>10659.97035297517</v>
      </c>
      <c r="D618">
        <v>1155.966780835519</v>
      </c>
      <c r="E618">
        <v>114.9140761639623</v>
      </c>
    </row>
    <row r="619" spans="1:5">
      <c r="A619">
        <v>617</v>
      </c>
      <c r="B619">
        <v>7978.810193754245</v>
      </c>
      <c r="C619">
        <v>10659.97035297517</v>
      </c>
      <c r="D619">
        <v>1155.967283083196</v>
      </c>
      <c r="E619">
        <v>114.9145784116448</v>
      </c>
    </row>
    <row r="620" spans="1:5">
      <c r="A620">
        <v>618</v>
      </c>
      <c r="B620">
        <v>7978.810193754245</v>
      </c>
      <c r="C620">
        <v>10659.97035297517</v>
      </c>
      <c r="D620">
        <v>1155.967525834406</v>
      </c>
      <c r="E620">
        <v>114.9148211628512</v>
      </c>
    </row>
    <row r="621" spans="1:5">
      <c r="A621">
        <v>619</v>
      </c>
      <c r="B621">
        <v>7978.810193754245</v>
      </c>
      <c r="C621">
        <v>10659.97035297517</v>
      </c>
      <c r="D621">
        <v>1155.967465376007</v>
      </c>
      <c r="E621">
        <v>114.9147607044501</v>
      </c>
    </row>
    <row r="622" spans="1:5">
      <c r="A622">
        <v>620</v>
      </c>
      <c r="B622">
        <v>7978.810193754245</v>
      </c>
      <c r="C622">
        <v>10659.97035297517</v>
      </c>
      <c r="D622">
        <v>1155.967423885525</v>
      </c>
      <c r="E622">
        <v>114.9147192139673</v>
      </c>
    </row>
    <row r="623" spans="1:5">
      <c r="A623">
        <v>621</v>
      </c>
      <c r="B623">
        <v>7978.810193754245</v>
      </c>
      <c r="C623">
        <v>10659.97035297517</v>
      </c>
      <c r="D623">
        <v>1155.967555923996</v>
      </c>
      <c r="E623">
        <v>114.9148512524415</v>
      </c>
    </row>
    <row r="624" spans="1:5">
      <c r="A624">
        <v>622</v>
      </c>
      <c r="B624">
        <v>7978.810193754245</v>
      </c>
      <c r="C624">
        <v>10659.97035297517</v>
      </c>
      <c r="D624">
        <v>1155.967511720067</v>
      </c>
      <c r="E624">
        <v>114.9148070485116</v>
      </c>
    </row>
    <row r="625" spans="1:5">
      <c r="A625">
        <v>623</v>
      </c>
      <c r="B625">
        <v>7978.810193754245</v>
      </c>
      <c r="C625">
        <v>10659.97035297517</v>
      </c>
      <c r="D625">
        <v>1155.967681171086</v>
      </c>
      <c r="E625">
        <v>114.9149764995293</v>
      </c>
    </row>
    <row r="626" spans="1:5">
      <c r="A626">
        <v>624</v>
      </c>
      <c r="B626">
        <v>7978.810193754245</v>
      </c>
      <c r="C626">
        <v>10659.97035297517</v>
      </c>
      <c r="D626">
        <v>1155.967854576779</v>
      </c>
      <c r="E626">
        <v>114.9151499052213</v>
      </c>
    </row>
    <row r="627" spans="1:5">
      <c r="A627">
        <v>625</v>
      </c>
      <c r="B627">
        <v>7978.810193754245</v>
      </c>
      <c r="C627">
        <v>10659.97035297517</v>
      </c>
      <c r="D627">
        <v>1155.967477116181</v>
      </c>
      <c r="E627">
        <v>114.9147724446287</v>
      </c>
    </row>
    <row r="628" spans="1:5">
      <c r="A628">
        <v>626</v>
      </c>
      <c r="B628">
        <v>7978.810193754245</v>
      </c>
      <c r="C628">
        <v>10659.97035297517</v>
      </c>
      <c r="D628">
        <v>1155.968676143711</v>
      </c>
      <c r="E628">
        <v>114.9159714721533</v>
      </c>
    </row>
    <row r="629" spans="1:5">
      <c r="A629">
        <v>627</v>
      </c>
      <c r="B629">
        <v>7978.810193754245</v>
      </c>
      <c r="C629">
        <v>10659.97035297517</v>
      </c>
      <c r="D629">
        <v>1155.96860109412</v>
      </c>
      <c r="E629">
        <v>114.915896422564</v>
      </c>
    </row>
    <row r="630" spans="1:5">
      <c r="A630">
        <v>628</v>
      </c>
      <c r="B630">
        <v>7978.810193754245</v>
      </c>
      <c r="C630">
        <v>10659.97035297517</v>
      </c>
      <c r="D630">
        <v>1155.968634820818</v>
      </c>
      <c r="E630">
        <v>114.9159301492629</v>
      </c>
    </row>
    <row r="631" spans="1:5">
      <c r="A631">
        <v>629</v>
      </c>
      <c r="B631">
        <v>7978.810193754245</v>
      </c>
      <c r="C631">
        <v>10659.97035297517</v>
      </c>
      <c r="D631">
        <v>1155.968690967407</v>
      </c>
      <c r="E631">
        <v>114.9159862958514</v>
      </c>
    </row>
    <row r="632" spans="1:5">
      <c r="A632">
        <v>630</v>
      </c>
      <c r="B632">
        <v>7978.810193754245</v>
      </c>
      <c r="C632">
        <v>10659.97035297517</v>
      </c>
      <c r="D632">
        <v>1155.969004469621</v>
      </c>
      <c r="E632">
        <v>114.9162997980638</v>
      </c>
    </row>
    <row r="633" spans="1:5">
      <c r="A633">
        <v>631</v>
      </c>
      <c r="B633">
        <v>7978.810193754245</v>
      </c>
      <c r="C633">
        <v>10659.97035297517</v>
      </c>
      <c r="D633">
        <v>1155.968555851428</v>
      </c>
      <c r="E633">
        <v>114.9158511798752</v>
      </c>
    </row>
    <row r="634" spans="1:5">
      <c r="A634">
        <v>632</v>
      </c>
      <c r="B634">
        <v>7978.810193754245</v>
      </c>
      <c r="C634">
        <v>10659.97035297517</v>
      </c>
      <c r="D634">
        <v>1155.96862089073</v>
      </c>
      <c r="E634">
        <v>114.9159162191757</v>
      </c>
    </row>
    <row r="635" spans="1:5">
      <c r="A635">
        <v>633</v>
      </c>
      <c r="B635">
        <v>7978.810193754245</v>
      </c>
      <c r="C635">
        <v>10659.97035297517</v>
      </c>
      <c r="D635">
        <v>1155.969041325524</v>
      </c>
      <c r="E635">
        <v>114.9163366539692</v>
      </c>
    </row>
    <row r="636" spans="1:5">
      <c r="A636">
        <v>634</v>
      </c>
      <c r="B636">
        <v>7978.810193754245</v>
      </c>
      <c r="C636">
        <v>10659.97035297517</v>
      </c>
      <c r="D636">
        <v>1155.968722575867</v>
      </c>
      <c r="E636">
        <v>114.9160179043112</v>
      </c>
    </row>
    <row r="637" spans="1:5">
      <c r="A637">
        <v>635</v>
      </c>
      <c r="B637">
        <v>7978.810193754245</v>
      </c>
      <c r="C637">
        <v>10659.97035297517</v>
      </c>
      <c r="D637">
        <v>1155.968593326714</v>
      </c>
      <c r="E637">
        <v>114.9158886551588</v>
      </c>
    </row>
    <row r="638" spans="1:5">
      <c r="A638">
        <v>636</v>
      </c>
      <c r="B638">
        <v>7978.810193754245</v>
      </c>
      <c r="C638">
        <v>10659.97035297517</v>
      </c>
      <c r="D638">
        <v>1155.968572985134</v>
      </c>
      <c r="E638">
        <v>114.9158683135779</v>
      </c>
    </row>
    <row r="639" spans="1:5">
      <c r="A639">
        <v>637</v>
      </c>
      <c r="B639">
        <v>7978.810193754245</v>
      </c>
      <c r="C639">
        <v>10659.97035297517</v>
      </c>
      <c r="D639">
        <v>1155.968549951004</v>
      </c>
      <c r="E639">
        <v>114.915845279447</v>
      </c>
    </row>
    <row r="640" spans="1:5">
      <c r="A640">
        <v>638</v>
      </c>
      <c r="B640">
        <v>7978.810193754245</v>
      </c>
      <c r="C640">
        <v>10659.97035297517</v>
      </c>
      <c r="D640">
        <v>1155.968568395942</v>
      </c>
      <c r="E640">
        <v>114.9158637243879</v>
      </c>
    </row>
    <row r="641" spans="1:5">
      <c r="A641">
        <v>639</v>
      </c>
      <c r="B641">
        <v>7978.810193754245</v>
      </c>
      <c r="C641">
        <v>10659.97035297517</v>
      </c>
      <c r="D641">
        <v>1155.968605334093</v>
      </c>
      <c r="E641">
        <v>114.9159006625361</v>
      </c>
    </row>
    <row r="642" spans="1:5">
      <c r="A642">
        <v>640</v>
      </c>
      <c r="B642">
        <v>7978.810193754245</v>
      </c>
      <c r="C642">
        <v>10659.97035297517</v>
      </c>
      <c r="D642">
        <v>1155.968887246493</v>
      </c>
      <c r="E642">
        <v>114.9161825749396</v>
      </c>
    </row>
    <row r="643" spans="1:5">
      <c r="A643">
        <v>641</v>
      </c>
      <c r="B643">
        <v>7978.810193754245</v>
      </c>
      <c r="C643">
        <v>10659.97035297517</v>
      </c>
      <c r="D643">
        <v>1155.968569724133</v>
      </c>
      <c r="E643">
        <v>114.9158650525795</v>
      </c>
    </row>
    <row r="644" spans="1:5">
      <c r="A644">
        <v>642</v>
      </c>
      <c r="B644">
        <v>7978.810193754245</v>
      </c>
      <c r="C644">
        <v>10659.97035297517</v>
      </c>
      <c r="D644">
        <v>1155.968492719597</v>
      </c>
      <c r="E644">
        <v>114.9157880480422</v>
      </c>
    </row>
    <row r="645" spans="1:5">
      <c r="A645">
        <v>643</v>
      </c>
      <c r="B645">
        <v>7978.810193754245</v>
      </c>
      <c r="C645">
        <v>10659.97035297517</v>
      </c>
      <c r="D645">
        <v>1155.968627370613</v>
      </c>
      <c r="E645">
        <v>114.9159226990598</v>
      </c>
    </row>
    <row r="646" spans="1:5">
      <c r="A646">
        <v>644</v>
      </c>
      <c r="B646">
        <v>7978.810193754245</v>
      </c>
      <c r="C646">
        <v>10659.97035297517</v>
      </c>
      <c r="D646">
        <v>1155.968118270946</v>
      </c>
      <c r="E646">
        <v>114.9154135993915</v>
      </c>
    </row>
    <row r="647" spans="1:5">
      <c r="A647">
        <v>645</v>
      </c>
      <c r="B647">
        <v>7978.810193754245</v>
      </c>
      <c r="C647">
        <v>10659.97035297517</v>
      </c>
      <c r="D647">
        <v>1155.968087249161</v>
      </c>
      <c r="E647">
        <v>114.915382577604</v>
      </c>
    </row>
    <row r="648" spans="1:5">
      <c r="A648">
        <v>646</v>
      </c>
      <c r="B648">
        <v>7978.810193754245</v>
      </c>
      <c r="C648">
        <v>10659.97035297517</v>
      </c>
      <c r="D648">
        <v>1155.968208061979</v>
      </c>
      <c r="E648">
        <v>114.915503390423</v>
      </c>
    </row>
    <row r="649" spans="1:5">
      <c r="A649">
        <v>647</v>
      </c>
      <c r="B649">
        <v>7978.810193754245</v>
      </c>
      <c r="C649">
        <v>10659.97035297517</v>
      </c>
      <c r="D649">
        <v>1155.968143457675</v>
      </c>
      <c r="E649">
        <v>114.9154387861219</v>
      </c>
    </row>
    <row r="650" spans="1:5">
      <c r="A650">
        <v>648</v>
      </c>
      <c r="B650">
        <v>7978.810193754245</v>
      </c>
      <c r="C650">
        <v>10659.97035297517</v>
      </c>
      <c r="D650">
        <v>1155.968197540323</v>
      </c>
      <c r="E650">
        <v>114.915492868766</v>
      </c>
    </row>
    <row r="651" spans="1:5">
      <c r="A651">
        <v>649</v>
      </c>
      <c r="B651">
        <v>7978.810193754245</v>
      </c>
      <c r="C651">
        <v>10659.97035297517</v>
      </c>
      <c r="D651">
        <v>1155.968220540087</v>
      </c>
      <c r="E651">
        <v>114.9155158685351</v>
      </c>
    </row>
    <row r="652" spans="1:5">
      <c r="A652">
        <v>650</v>
      </c>
      <c r="B652">
        <v>7978.810193754245</v>
      </c>
      <c r="C652">
        <v>10659.97035297517</v>
      </c>
      <c r="D652">
        <v>1155.968057218091</v>
      </c>
      <c r="E652">
        <v>114.915352546539</v>
      </c>
    </row>
    <row r="653" spans="1:5">
      <c r="A653">
        <v>651</v>
      </c>
      <c r="B653">
        <v>7978.810193754245</v>
      </c>
      <c r="C653">
        <v>10659.97035297517</v>
      </c>
      <c r="D653">
        <v>1155.968213080372</v>
      </c>
      <c r="E653">
        <v>114.9155084088179</v>
      </c>
    </row>
    <row r="654" spans="1:5">
      <c r="A654">
        <v>652</v>
      </c>
      <c r="B654">
        <v>7978.810193754245</v>
      </c>
      <c r="C654">
        <v>10659.97035297517</v>
      </c>
      <c r="D654">
        <v>1155.968178494691</v>
      </c>
      <c r="E654">
        <v>114.9154738231378</v>
      </c>
    </row>
    <row r="655" spans="1:5">
      <c r="A655">
        <v>653</v>
      </c>
      <c r="B655">
        <v>7978.810193754245</v>
      </c>
      <c r="C655">
        <v>10659.97035297517</v>
      </c>
      <c r="D655">
        <v>1155.968202202792</v>
      </c>
      <c r="E655">
        <v>114.9154975312363</v>
      </c>
    </row>
    <row r="656" spans="1:5">
      <c r="A656">
        <v>654</v>
      </c>
      <c r="B656">
        <v>7978.810193754245</v>
      </c>
      <c r="C656">
        <v>10659.97035297517</v>
      </c>
      <c r="D656">
        <v>1155.968100541162</v>
      </c>
      <c r="E656">
        <v>114.9153958696084</v>
      </c>
    </row>
    <row r="657" spans="1:5">
      <c r="A657">
        <v>655</v>
      </c>
      <c r="B657">
        <v>7978.810193754245</v>
      </c>
      <c r="C657">
        <v>10659.97035297517</v>
      </c>
      <c r="D657">
        <v>1155.968339731503</v>
      </c>
      <c r="E657">
        <v>114.9156350599471</v>
      </c>
    </row>
    <row r="658" spans="1:5">
      <c r="A658">
        <v>656</v>
      </c>
      <c r="B658">
        <v>7978.810193754245</v>
      </c>
      <c r="C658">
        <v>10659.97035297517</v>
      </c>
      <c r="D658">
        <v>1155.968040522981</v>
      </c>
      <c r="E658">
        <v>114.9153358514257</v>
      </c>
    </row>
    <row r="659" spans="1:5">
      <c r="A659">
        <v>657</v>
      </c>
      <c r="B659">
        <v>7978.810193754245</v>
      </c>
      <c r="C659">
        <v>10659.97035297517</v>
      </c>
      <c r="D659">
        <v>1155.968202133017</v>
      </c>
      <c r="E659">
        <v>114.9154974614622</v>
      </c>
    </row>
    <row r="660" spans="1:5">
      <c r="A660">
        <v>658</v>
      </c>
      <c r="B660">
        <v>7978.810193754245</v>
      </c>
      <c r="C660">
        <v>10659.97035297517</v>
      </c>
      <c r="D660">
        <v>1155.968269864047</v>
      </c>
      <c r="E660">
        <v>114.9155651924896</v>
      </c>
    </row>
    <row r="661" spans="1:5">
      <c r="A661">
        <v>659</v>
      </c>
      <c r="B661">
        <v>7978.810193754245</v>
      </c>
      <c r="C661">
        <v>10659.97035297517</v>
      </c>
      <c r="D661">
        <v>1155.96828744391</v>
      </c>
      <c r="E661">
        <v>114.9155827723525</v>
      </c>
    </row>
    <row r="662" spans="1:5">
      <c r="A662">
        <v>660</v>
      </c>
      <c r="B662">
        <v>7978.810193754245</v>
      </c>
      <c r="C662">
        <v>10659.97035297517</v>
      </c>
      <c r="D662">
        <v>1155.968287458241</v>
      </c>
      <c r="E662">
        <v>114.9155827866865</v>
      </c>
    </row>
    <row r="663" spans="1:5">
      <c r="A663">
        <v>661</v>
      </c>
      <c r="B663">
        <v>7978.810193754245</v>
      </c>
      <c r="C663">
        <v>10659.97035297517</v>
      </c>
      <c r="D663">
        <v>1155.968310050553</v>
      </c>
      <c r="E663">
        <v>114.9156053790005</v>
      </c>
    </row>
    <row r="664" spans="1:5">
      <c r="A664">
        <v>662</v>
      </c>
      <c r="B664">
        <v>7978.810193754245</v>
      </c>
      <c r="C664">
        <v>10659.97035297517</v>
      </c>
      <c r="D664">
        <v>1155.968379286579</v>
      </c>
      <c r="E664">
        <v>114.9156746150257</v>
      </c>
    </row>
    <row r="665" spans="1:5">
      <c r="A665">
        <v>663</v>
      </c>
      <c r="B665">
        <v>7978.810193754245</v>
      </c>
      <c r="C665">
        <v>10659.97035297517</v>
      </c>
      <c r="D665">
        <v>1155.96853044065</v>
      </c>
      <c r="E665">
        <v>114.9158257690961</v>
      </c>
    </row>
    <row r="666" spans="1:5">
      <c r="A666">
        <v>664</v>
      </c>
      <c r="B666">
        <v>7978.810193754245</v>
      </c>
      <c r="C666">
        <v>10659.97035297517</v>
      </c>
      <c r="D666">
        <v>1155.968528861517</v>
      </c>
      <c r="E666">
        <v>114.9158241899635</v>
      </c>
    </row>
    <row r="667" spans="1:5">
      <c r="A667">
        <v>665</v>
      </c>
      <c r="B667">
        <v>7978.810193754245</v>
      </c>
      <c r="C667">
        <v>10659.97035297517</v>
      </c>
      <c r="D667">
        <v>1155.968623307979</v>
      </c>
      <c r="E667">
        <v>114.9159186364185</v>
      </c>
    </row>
    <row r="668" spans="1:5">
      <c r="A668">
        <v>666</v>
      </c>
      <c r="B668">
        <v>7978.810193754245</v>
      </c>
      <c r="C668">
        <v>10659.97035297517</v>
      </c>
      <c r="D668">
        <v>1155.968541716041</v>
      </c>
      <c r="E668">
        <v>114.9158370444839</v>
      </c>
    </row>
    <row r="669" spans="1:5">
      <c r="A669">
        <v>667</v>
      </c>
      <c r="B669">
        <v>7978.810193754245</v>
      </c>
      <c r="C669">
        <v>10659.97035297517</v>
      </c>
      <c r="D669">
        <v>1155.968476655204</v>
      </c>
      <c r="E669">
        <v>114.9157719836469</v>
      </c>
    </row>
    <row r="670" spans="1:5">
      <c r="A670">
        <v>668</v>
      </c>
      <c r="B670">
        <v>7978.810193754245</v>
      </c>
      <c r="C670">
        <v>10659.97035297517</v>
      </c>
      <c r="D670">
        <v>1155.968492209039</v>
      </c>
      <c r="E670">
        <v>114.9157875374813</v>
      </c>
    </row>
    <row r="671" spans="1:5">
      <c r="A671">
        <v>669</v>
      </c>
      <c r="B671">
        <v>7978.810193754245</v>
      </c>
      <c r="C671">
        <v>10659.97035297517</v>
      </c>
      <c r="D671">
        <v>1155.968415089323</v>
      </c>
      <c r="E671">
        <v>114.915710417766</v>
      </c>
    </row>
    <row r="672" spans="1:5">
      <c r="A672">
        <v>670</v>
      </c>
      <c r="B672">
        <v>7978.810193754245</v>
      </c>
      <c r="C672">
        <v>10659.97035297517</v>
      </c>
      <c r="D672">
        <v>1155.968419224307</v>
      </c>
      <c r="E672">
        <v>114.9157145527529</v>
      </c>
    </row>
    <row r="673" spans="1:5">
      <c r="A673">
        <v>671</v>
      </c>
      <c r="B673">
        <v>7978.810193754245</v>
      </c>
      <c r="C673">
        <v>10659.97035297517</v>
      </c>
      <c r="D673">
        <v>1155.968419254414</v>
      </c>
      <c r="E673">
        <v>114.9157145828608</v>
      </c>
    </row>
    <row r="674" spans="1:5">
      <c r="A674">
        <v>672</v>
      </c>
      <c r="B674">
        <v>7978.810193754245</v>
      </c>
      <c r="C674">
        <v>10659.97035297517</v>
      </c>
      <c r="D674">
        <v>1155.968407564945</v>
      </c>
      <c r="E674">
        <v>114.9157028933891</v>
      </c>
    </row>
    <row r="675" spans="1:5">
      <c r="A675">
        <v>673</v>
      </c>
      <c r="B675">
        <v>7978.810193754245</v>
      </c>
      <c r="C675">
        <v>10659.97035297517</v>
      </c>
      <c r="D675">
        <v>1155.96844789894</v>
      </c>
      <c r="E675">
        <v>114.9157432273856</v>
      </c>
    </row>
    <row r="676" spans="1:5">
      <c r="A676">
        <v>674</v>
      </c>
      <c r="B676">
        <v>7978.810193754245</v>
      </c>
      <c r="C676">
        <v>10659.97035297517</v>
      </c>
      <c r="D676">
        <v>1155.968377238801</v>
      </c>
      <c r="E676">
        <v>114.9156725672448</v>
      </c>
    </row>
    <row r="677" spans="1:5">
      <c r="A677">
        <v>675</v>
      </c>
      <c r="B677">
        <v>7978.810193754245</v>
      </c>
      <c r="C677">
        <v>10659.97035297517</v>
      </c>
      <c r="D677">
        <v>1155.968607963677</v>
      </c>
      <c r="E677">
        <v>114.9159032921179</v>
      </c>
    </row>
    <row r="678" spans="1:5">
      <c r="A678">
        <v>676</v>
      </c>
      <c r="B678">
        <v>7978.810193754245</v>
      </c>
      <c r="C678">
        <v>10659.97035297517</v>
      </c>
      <c r="D678">
        <v>1155.968611340458</v>
      </c>
      <c r="E678">
        <v>114.9159066689038</v>
      </c>
    </row>
    <row r="679" spans="1:5">
      <c r="A679">
        <v>677</v>
      </c>
      <c r="B679">
        <v>7978.810193754245</v>
      </c>
      <c r="C679">
        <v>10659.97035297517</v>
      </c>
      <c r="D679">
        <v>1155.968644596546</v>
      </c>
      <c r="E679">
        <v>114.9159399249895</v>
      </c>
    </row>
    <row r="680" spans="1:5">
      <c r="A680">
        <v>678</v>
      </c>
      <c r="B680">
        <v>7978.810193754245</v>
      </c>
      <c r="C680">
        <v>10659.97035297517</v>
      </c>
      <c r="D680">
        <v>1155.968618496624</v>
      </c>
      <c r="E680">
        <v>114.9159138250707</v>
      </c>
    </row>
    <row r="681" spans="1:5">
      <c r="A681">
        <v>679</v>
      </c>
      <c r="B681">
        <v>7978.810193754245</v>
      </c>
      <c r="C681">
        <v>10659.97035297517</v>
      </c>
      <c r="D681">
        <v>1155.968596440719</v>
      </c>
      <c r="E681">
        <v>114.9158917691633</v>
      </c>
    </row>
    <row r="682" spans="1:5">
      <c r="A682">
        <v>680</v>
      </c>
      <c r="B682">
        <v>7978.810193754245</v>
      </c>
      <c r="C682">
        <v>10659.97035297517</v>
      </c>
      <c r="D682">
        <v>1155.968550819172</v>
      </c>
      <c r="E682">
        <v>114.9158461476118</v>
      </c>
    </row>
    <row r="683" spans="1:5">
      <c r="A683">
        <v>681</v>
      </c>
      <c r="B683">
        <v>7978.810193754245</v>
      </c>
      <c r="C683">
        <v>10659.97035297517</v>
      </c>
      <c r="D683">
        <v>1155.968646815931</v>
      </c>
      <c r="E683">
        <v>114.9159421443772</v>
      </c>
    </row>
    <row r="684" spans="1:5">
      <c r="A684">
        <v>682</v>
      </c>
      <c r="B684">
        <v>7978.810193754245</v>
      </c>
      <c r="C684">
        <v>10659.97035297517</v>
      </c>
      <c r="D684">
        <v>1155.96858077829</v>
      </c>
      <c r="E684">
        <v>114.9158761067355</v>
      </c>
    </row>
    <row r="685" spans="1:5">
      <c r="A685">
        <v>683</v>
      </c>
      <c r="B685">
        <v>7978.810193754245</v>
      </c>
      <c r="C685">
        <v>10659.97035297517</v>
      </c>
      <c r="D685">
        <v>1155.968592926836</v>
      </c>
      <c r="E685">
        <v>114.9158882552819</v>
      </c>
    </row>
    <row r="686" spans="1:5">
      <c r="A686">
        <v>684</v>
      </c>
      <c r="B686">
        <v>7978.810193754245</v>
      </c>
      <c r="C686">
        <v>10659.97035297517</v>
      </c>
      <c r="D686">
        <v>1155.968633045971</v>
      </c>
      <c r="E686">
        <v>114.9159283744157</v>
      </c>
    </row>
    <row r="687" spans="1:5">
      <c r="A687">
        <v>685</v>
      </c>
      <c r="B687">
        <v>7978.810193754245</v>
      </c>
      <c r="C687">
        <v>10659.97035297517</v>
      </c>
      <c r="D687">
        <v>1155.968826893701</v>
      </c>
      <c r="E687">
        <v>114.9161222221463</v>
      </c>
    </row>
    <row r="688" spans="1:5">
      <c r="A688">
        <v>686</v>
      </c>
      <c r="B688">
        <v>7978.810193754245</v>
      </c>
      <c r="C688">
        <v>10659.97035297517</v>
      </c>
      <c r="D688">
        <v>1155.968685426931</v>
      </c>
      <c r="E688">
        <v>114.9159807553753</v>
      </c>
    </row>
    <row r="689" spans="1:5">
      <c r="A689">
        <v>687</v>
      </c>
      <c r="B689">
        <v>7978.810193754245</v>
      </c>
      <c r="C689">
        <v>10659.97035297517</v>
      </c>
      <c r="D689">
        <v>1155.968631579322</v>
      </c>
      <c r="E689">
        <v>114.9159269077618</v>
      </c>
    </row>
    <row r="690" spans="1:5">
      <c r="A690">
        <v>688</v>
      </c>
      <c r="B690">
        <v>7978.810193754245</v>
      </c>
      <c r="C690">
        <v>10659.97035297517</v>
      </c>
      <c r="D690">
        <v>1155.968667944919</v>
      </c>
      <c r="E690">
        <v>114.9159632733624</v>
      </c>
    </row>
    <row r="691" spans="1:5">
      <c r="A691">
        <v>689</v>
      </c>
      <c r="B691">
        <v>7978.810193754245</v>
      </c>
      <c r="C691">
        <v>10659.97035297517</v>
      </c>
      <c r="D691">
        <v>1155.968653608252</v>
      </c>
      <c r="E691">
        <v>114.9159489366942</v>
      </c>
    </row>
    <row r="692" spans="1:5">
      <c r="A692">
        <v>690</v>
      </c>
      <c r="B692">
        <v>7978.810193754245</v>
      </c>
      <c r="C692">
        <v>10659.97035297517</v>
      </c>
      <c r="D692">
        <v>1155.968673635018</v>
      </c>
      <c r="E692">
        <v>114.9159689634621</v>
      </c>
    </row>
    <row r="693" spans="1:5">
      <c r="A693">
        <v>691</v>
      </c>
      <c r="B693">
        <v>7978.810193754245</v>
      </c>
      <c r="C693">
        <v>10659.97035297517</v>
      </c>
      <c r="D693">
        <v>1155.968697434373</v>
      </c>
      <c r="E693">
        <v>114.9159927628163</v>
      </c>
    </row>
    <row r="694" spans="1:5">
      <c r="A694">
        <v>692</v>
      </c>
      <c r="B694">
        <v>7978.810193754245</v>
      </c>
      <c r="C694">
        <v>10659.97035297517</v>
      </c>
      <c r="D694">
        <v>1155.968683936618</v>
      </c>
      <c r="E694">
        <v>114.9159792650625</v>
      </c>
    </row>
    <row r="695" spans="1:5">
      <c r="A695">
        <v>693</v>
      </c>
      <c r="B695">
        <v>7978.810193754245</v>
      </c>
      <c r="C695">
        <v>10659.97035297517</v>
      </c>
      <c r="D695">
        <v>1155.968635714919</v>
      </c>
      <c r="E695">
        <v>114.9159310433633</v>
      </c>
    </row>
    <row r="696" spans="1:5">
      <c r="A696">
        <v>694</v>
      </c>
      <c r="B696">
        <v>7978.810193754245</v>
      </c>
      <c r="C696">
        <v>10659.97035297517</v>
      </c>
      <c r="D696">
        <v>1155.968642015227</v>
      </c>
      <c r="E696">
        <v>114.91593734367</v>
      </c>
    </row>
    <row r="697" spans="1:5">
      <c r="A697">
        <v>695</v>
      </c>
      <c r="B697">
        <v>7978.810193754245</v>
      </c>
      <c r="C697">
        <v>10659.97035297517</v>
      </c>
      <c r="D697">
        <v>1155.968651105564</v>
      </c>
      <c r="E697">
        <v>114.9159464340073</v>
      </c>
    </row>
    <row r="698" spans="1:5">
      <c r="A698">
        <v>696</v>
      </c>
      <c r="B698">
        <v>7978.810193754245</v>
      </c>
      <c r="C698">
        <v>10659.97035297517</v>
      </c>
      <c r="D698">
        <v>1155.968717774293</v>
      </c>
      <c r="E698">
        <v>114.9160131027367</v>
      </c>
    </row>
    <row r="699" spans="1:5">
      <c r="A699">
        <v>697</v>
      </c>
      <c r="B699">
        <v>7978.810193754245</v>
      </c>
      <c r="C699">
        <v>10659.97035297517</v>
      </c>
      <c r="D699">
        <v>1155.96863435759</v>
      </c>
      <c r="E699">
        <v>114.9159296860345</v>
      </c>
    </row>
    <row r="700" spans="1:5">
      <c r="A700">
        <v>698</v>
      </c>
      <c r="B700">
        <v>7978.810193754245</v>
      </c>
      <c r="C700">
        <v>10659.97035297517</v>
      </c>
      <c r="D700">
        <v>1155.968615699581</v>
      </c>
      <c r="E700">
        <v>114.9159110280246</v>
      </c>
    </row>
    <row r="701" spans="1:5">
      <c r="A701">
        <v>699</v>
      </c>
      <c r="B701">
        <v>7978.810193754245</v>
      </c>
      <c r="C701">
        <v>10659.97035297517</v>
      </c>
      <c r="D701">
        <v>1155.968627358915</v>
      </c>
      <c r="E701">
        <v>114.9159226873597</v>
      </c>
    </row>
    <row r="702" spans="1:5">
      <c r="A702">
        <v>700</v>
      </c>
      <c r="B702">
        <v>7978.810193754245</v>
      </c>
      <c r="C702">
        <v>10659.97035297517</v>
      </c>
      <c r="D702">
        <v>1155.968551073591</v>
      </c>
      <c r="E702">
        <v>114.9158464020356</v>
      </c>
    </row>
    <row r="703" spans="1:5">
      <c r="A703">
        <v>701</v>
      </c>
      <c r="B703">
        <v>7978.810193754245</v>
      </c>
      <c r="C703">
        <v>10659.97035297517</v>
      </c>
      <c r="D703">
        <v>1155.968566964297</v>
      </c>
      <c r="E703">
        <v>114.9158622927421</v>
      </c>
    </row>
    <row r="704" spans="1:5">
      <c r="A704">
        <v>702</v>
      </c>
      <c r="B704">
        <v>7978.810193754245</v>
      </c>
      <c r="C704">
        <v>10659.97035297517</v>
      </c>
      <c r="D704">
        <v>1155.968497189721</v>
      </c>
      <c r="E704">
        <v>114.9157925181703</v>
      </c>
    </row>
    <row r="705" spans="1:5">
      <c r="A705">
        <v>703</v>
      </c>
      <c r="B705">
        <v>7978.810193754245</v>
      </c>
      <c r="C705">
        <v>10659.97035297517</v>
      </c>
      <c r="D705">
        <v>1155.968475538404</v>
      </c>
      <c r="E705">
        <v>114.915770866848</v>
      </c>
    </row>
    <row r="706" spans="1:5">
      <c r="A706">
        <v>704</v>
      </c>
      <c r="B706">
        <v>7978.810193754245</v>
      </c>
      <c r="C706">
        <v>10659.97035297517</v>
      </c>
      <c r="D706">
        <v>1155.968480604417</v>
      </c>
      <c r="E706">
        <v>114.915775932862</v>
      </c>
    </row>
    <row r="707" spans="1:5">
      <c r="A707">
        <v>705</v>
      </c>
      <c r="B707">
        <v>7978.810193754245</v>
      </c>
      <c r="C707">
        <v>10659.97035297517</v>
      </c>
      <c r="D707">
        <v>1155.968502148642</v>
      </c>
      <c r="E707">
        <v>114.9157974770873</v>
      </c>
    </row>
    <row r="708" spans="1:5">
      <c r="A708">
        <v>706</v>
      </c>
      <c r="B708">
        <v>7978.810193754245</v>
      </c>
      <c r="C708">
        <v>10659.97035297517</v>
      </c>
      <c r="D708">
        <v>1155.968466377109</v>
      </c>
      <c r="E708">
        <v>114.9157617055536</v>
      </c>
    </row>
    <row r="709" spans="1:5">
      <c r="A709">
        <v>707</v>
      </c>
      <c r="B709">
        <v>7978.810193754245</v>
      </c>
      <c r="C709">
        <v>10659.97035297517</v>
      </c>
      <c r="D709">
        <v>1155.968509198806</v>
      </c>
      <c r="E709">
        <v>114.9158045272495</v>
      </c>
    </row>
    <row r="710" spans="1:5">
      <c r="A710">
        <v>708</v>
      </c>
      <c r="B710">
        <v>7978.810193754245</v>
      </c>
      <c r="C710">
        <v>10659.97035297517</v>
      </c>
      <c r="D710">
        <v>1155.968504258051</v>
      </c>
      <c r="E710">
        <v>114.9157995864949</v>
      </c>
    </row>
    <row r="711" spans="1:5">
      <c r="A711">
        <v>709</v>
      </c>
      <c r="B711">
        <v>7978.810193754245</v>
      </c>
      <c r="C711">
        <v>10659.97035297517</v>
      </c>
      <c r="D711">
        <v>1155.968491522509</v>
      </c>
      <c r="E711">
        <v>114.9157868509542</v>
      </c>
    </row>
    <row r="712" spans="1:5">
      <c r="A712">
        <v>710</v>
      </c>
      <c r="B712">
        <v>7978.810193754245</v>
      </c>
      <c r="C712">
        <v>10659.97035297517</v>
      </c>
      <c r="D712">
        <v>1155.968499106869</v>
      </c>
      <c r="E712">
        <v>114.9157944353138</v>
      </c>
    </row>
    <row r="713" spans="1:5">
      <c r="A713">
        <v>711</v>
      </c>
      <c r="B713">
        <v>7978.810193754245</v>
      </c>
      <c r="C713">
        <v>10659.97035297517</v>
      </c>
      <c r="D713">
        <v>1155.968474788739</v>
      </c>
      <c r="E713">
        <v>114.9157701171819</v>
      </c>
    </row>
    <row r="714" spans="1:5">
      <c r="A714">
        <v>712</v>
      </c>
      <c r="B714">
        <v>7978.810193754245</v>
      </c>
      <c r="C714">
        <v>10659.97035297517</v>
      </c>
      <c r="D714">
        <v>1155.968590319504</v>
      </c>
      <c r="E714">
        <v>114.915885647949</v>
      </c>
    </row>
    <row r="715" spans="1:5">
      <c r="A715">
        <v>713</v>
      </c>
      <c r="B715">
        <v>7978.810193754245</v>
      </c>
      <c r="C715">
        <v>10659.97035297517</v>
      </c>
      <c r="D715">
        <v>1155.968508234787</v>
      </c>
      <c r="E715">
        <v>114.9158035632311</v>
      </c>
    </row>
    <row r="716" spans="1:5">
      <c r="A716">
        <v>714</v>
      </c>
      <c r="B716">
        <v>7978.810193754245</v>
      </c>
      <c r="C716">
        <v>10659.97035297517</v>
      </c>
      <c r="D716">
        <v>1155.968502991924</v>
      </c>
      <c r="E716">
        <v>114.9157983203711</v>
      </c>
    </row>
    <row r="717" spans="1:5">
      <c r="A717">
        <v>715</v>
      </c>
      <c r="B717">
        <v>7978.810193754245</v>
      </c>
      <c r="C717">
        <v>10659.97035297517</v>
      </c>
      <c r="D717">
        <v>1155.968532116309</v>
      </c>
      <c r="E717">
        <v>114.9158274447543</v>
      </c>
    </row>
    <row r="718" spans="1:5">
      <c r="A718">
        <v>716</v>
      </c>
      <c r="B718">
        <v>7978.810193754245</v>
      </c>
      <c r="C718">
        <v>10659.97035297517</v>
      </c>
      <c r="D718">
        <v>1155.96851837078</v>
      </c>
      <c r="E718">
        <v>114.9158136992242</v>
      </c>
    </row>
    <row r="719" spans="1:5">
      <c r="A719">
        <v>717</v>
      </c>
      <c r="B719">
        <v>7978.810193754245</v>
      </c>
      <c r="C719">
        <v>10659.97035297517</v>
      </c>
      <c r="D719">
        <v>1155.968483171432</v>
      </c>
      <c r="E719">
        <v>114.9157784998765</v>
      </c>
    </row>
    <row r="720" spans="1:5">
      <c r="A720">
        <v>718</v>
      </c>
      <c r="B720">
        <v>7978.810193754245</v>
      </c>
      <c r="C720">
        <v>10659.97035297517</v>
      </c>
      <c r="D720">
        <v>1155.968467092879</v>
      </c>
      <c r="E720">
        <v>114.9157624213236</v>
      </c>
    </row>
    <row r="721" spans="1:5">
      <c r="A721">
        <v>719</v>
      </c>
      <c r="B721">
        <v>7978.810193754245</v>
      </c>
      <c r="C721">
        <v>10659.97035297517</v>
      </c>
      <c r="D721">
        <v>1155.968508165835</v>
      </c>
      <c r="E721">
        <v>114.9158034942782</v>
      </c>
    </row>
    <row r="722" spans="1:5">
      <c r="A722">
        <v>720</v>
      </c>
      <c r="B722">
        <v>7978.810193754245</v>
      </c>
      <c r="C722">
        <v>10659.97035297517</v>
      </c>
      <c r="D722">
        <v>1155.968515560007</v>
      </c>
      <c r="E722">
        <v>114.915810888452</v>
      </c>
    </row>
    <row r="723" spans="1:5">
      <c r="A723">
        <v>721</v>
      </c>
      <c r="B723">
        <v>7978.810193754245</v>
      </c>
      <c r="C723">
        <v>10659.97035297517</v>
      </c>
      <c r="D723">
        <v>1155.968511335502</v>
      </c>
      <c r="E723">
        <v>114.9158066639462</v>
      </c>
    </row>
    <row r="724" spans="1:5">
      <c r="A724">
        <v>722</v>
      </c>
      <c r="B724">
        <v>7978.810193754245</v>
      </c>
      <c r="C724">
        <v>10659.97035297517</v>
      </c>
      <c r="D724">
        <v>1155.968512425177</v>
      </c>
      <c r="E724">
        <v>114.9158077536195</v>
      </c>
    </row>
    <row r="725" spans="1:5">
      <c r="A725">
        <v>723</v>
      </c>
      <c r="B725">
        <v>7978.810193754245</v>
      </c>
      <c r="C725">
        <v>10659.97035297517</v>
      </c>
      <c r="D725">
        <v>1155.968502802714</v>
      </c>
      <c r="E725">
        <v>114.9157981311591</v>
      </c>
    </row>
    <row r="726" spans="1:5">
      <c r="A726">
        <v>724</v>
      </c>
      <c r="B726">
        <v>7978.810193754245</v>
      </c>
      <c r="C726">
        <v>10659.97035297517</v>
      </c>
      <c r="D726">
        <v>1155.968491170399</v>
      </c>
      <c r="E726">
        <v>114.915786498843</v>
      </c>
    </row>
    <row r="727" spans="1:5">
      <c r="A727">
        <v>725</v>
      </c>
      <c r="B727">
        <v>7978.810193754245</v>
      </c>
      <c r="C727">
        <v>10659.97035297517</v>
      </c>
      <c r="D727">
        <v>1155.968502177808</v>
      </c>
      <c r="E727">
        <v>114.9157975062512</v>
      </c>
    </row>
    <row r="728" spans="1:5">
      <c r="A728">
        <v>726</v>
      </c>
      <c r="B728">
        <v>7978.810193754245</v>
      </c>
      <c r="C728">
        <v>10659.97035297517</v>
      </c>
      <c r="D728">
        <v>1155.96851247113</v>
      </c>
      <c r="E728">
        <v>114.9158077995732</v>
      </c>
    </row>
    <row r="729" spans="1:5">
      <c r="A729">
        <v>727</v>
      </c>
      <c r="B729">
        <v>7978.810193754245</v>
      </c>
      <c r="C729">
        <v>10659.97035297517</v>
      </c>
      <c r="D729">
        <v>1155.968507374755</v>
      </c>
      <c r="E729">
        <v>114.9158027031983</v>
      </c>
    </row>
    <row r="730" spans="1:5">
      <c r="A730">
        <v>728</v>
      </c>
      <c r="B730">
        <v>7978.810193754245</v>
      </c>
      <c r="C730">
        <v>10659.97035297517</v>
      </c>
      <c r="D730">
        <v>1155.968501678398</v>
      </c>
      <c r="E730">
        <v>114.9157970068444</v>
      </c>
    </row>
    <row r="731" spans="1:5">
      <c r="A731">
        <v>729</v>
      </c>
      <c r="B731">
        <v>7978.810193754245</v>
      </c>
      <c r="C731">
        <v>10659.97035297517</v>
      </c>
      <c r="D731">
        <v>1155.968502429837</v>
      </c>
      <c r="E731">
        <v>114.9157977582831</v>
      </c>
    </row>
    <row r="732" spans="1:5">
      <c r="A732">
        <v>730</v>
      </c>
      <c r="B732">
        <v>7978.810193754245</v>
      </c>
      <c r="C732">
        <v>10659.97035297517</v>
      </c>
      <c r="D732">
        <v>1155.968489370274</v>
      </c>
      <c r="E732">
        <v>114.9157846987174</v>
      </c>
    </row>
    <row r="733" spans="1:5">
      <c r="A733">
        <v>731</v>
      </c>
      <c r="B733">
        <v>7978.810193754245</v>
      </c>
      <c r="C733">
        <v>10659.97035297517</v>
      </c>
      <c r="D733">
        <v>1155.968533813174</v>
      </c>
      <c r="E733">
        <v>114.9158291416178</v>
      </c>
    </row>
    <row r="734" spans="1:5">
      <c r="A734">
        <v>732</v>
      </c>
      <c r="B734">
        <v>7978.810193754245</v>
      </c>
      <c r="C734">
        <v>10659.97035297517</v>
      </c>
      <c r="D734">
        <v>1155.968532439897</v>
      </c>
      <c r="E734">
        <v>114.9158277683419</v>
      </c>
    </row>
    <row r="735" spans="1:5">
      <c r="A735">
        <v>733</v>
      </c>
      <c r="B735">
        <v>7978.810193754245</v>
      </c>
      <c r="C735">
        <v>10659.97035297517</v>
      </c>
      <c r="D735">
        <v>1155.9685156529</v>
      </c>
      <c r="E735">
        <v>114.9158109813453</v>
      </c>
    </row>
    <row r="736" spans="1:5">
      <c r="A736">
        <v>734</v>
      </c>
      <c r="B736">
        <v>7978.810193754245</v>
      </c>
      <c r="C736">
        <v>10659.97035297517</v>
      </c>
      <c r="D736">
        <v>1155.968554501537</v>
      </c>
      <c r="E736">
        <v>114.9158498299828</v>
      </c>
    </row>
    <row r="737" spans="1:5">
      <c r="A737">
        <v>735</v>
      </c>
      <c r="B737">
        <v>7978.810193754245</v>
      </c>
      <c r="C737">
        <v>10659.97035297517</v>
      </c>
      <c r="D737">
        <v>1155.968539886149</v>
      </c>
      <c r="E737">
        <v>114.9158352145958</v>
      </c>
    </row>
    <row r="738" spans="1:5">
      <c r="A738">
        <v>736</v>
      </c>
      <c r="B738">
        <v>7978.810193754245</v>
      </c>
      <c r="C738">
        <v>10659.97035297517</v>
      </c>
      <c r="D738">
        <v>1155.968548067191</v>
      </c>
      <c r="E738">
        <v>114.9158433956351</v>
      </c>
    </row>
    <row r="739" spans="1:5">
      <c r="A739">
        <v>737</v>
      </c>
      <c r="B739">
        <v>7978.810193754245</v>
      </c>
      <c r="C739">
        <v>10659.97035297517</v>
      </c>
      <c r="D739">
        <v>1155.968521987083</v>
      </c>
      <c r="E739">
        <v>114.9158173155293</v>
      </c>
    </row>
    <row r="740" spans="1:5">
      <c r="A740">
        <v>738</v>
      </c>
      <c r="B740">
        <v>7978.810193754245</v>
      </c>
      <c r="C740">
        <v>10659.97035297517</v>
      </c>
      <c r="D740">
        <v>1155.968516796175</v>
      </c>
      <c r="E740">
        <v>114.9158121246153</v>
      </c>
    </row>
    <row r="741" spans="1:5">
      <c r="A741">
        <v>739</v>
      </c>
      <c r="B741">
        <v>7978.810193754245</v>
      </c>
      <c r="C741">
        <v>10659.97035297517</v>
      </c>
      <c r="D741">
        <v>1155.968530284856</v>
      </c>
      <c r="E741">
        <v>114.9158256133013</v>
      </c>
    </row>
    <row r="742" spans="1:5">
      <c r="A742">
        <v>740</v>
      </c>
      <c r="B742">
        <v>7978.810193754245</v>
      </c>
      <c r="C742">
        <v>10659.97035297517</v>
      </c>
      <c r="D742">
        <v>1155.96855148684</v>
      </c>
      <c r="E742">
        <v>114.9158468152843</v>
      </c>
    </row>
    <row r="743" spans="1:5">
      <c r="A743">
        <v>741</v>
      </c>
      <c r="B743">
        <v>7978.810193754245</v>
      </c>
      <c r="C743">
        <v>10659.97035297517</v>
      </c>
      <c r="D743">
        <v>1155.968530276999</v>
      </c>
      <c r="E743">
        <v>114.9158256054438</v>
      </c>
    </row>
    <row r="744" spans="1:5">
      <c r="A744">
        <v>742</v>
      </c>
      <c r="B744">
        <v>7978.810193754245</v>
      </c>
      <c r="C744">
        <v>10659.97035297517</v>
      </c>
      <c r="D744">
        <v>1155.968551507298</v>
      </c>
      <c r="E744">
        <v>114.9158468357431</v>
      </c>
    </row>
    <row r="745" spans="1:5">
      <c r="A745">
        <v>743</v>
      </c>
      <c r="B745">
        <v>7978.810193754245</v>
      </c>
      <c r="C745">
        <v>10659.97035297517</v>
      </c>
      <c r="D745">
        <v>1155.968526430637</v>
      </c>
      <c r="E745">
        <v>114.9158217590804</v>
      </c>
    </row>
    <row r="746" spans="1:5">
      <c r="A746">
        <v>744</v>
      </c>
      <c r="B746">
        <v>7978.810193754245</v>
      </c>
      <c r="C746">
        <v>10659.97035297517</v>
      </c>
      <c r="D746">
        <v>1155.968527062302</v>
      </c>
      <c r="E746">
        <v>114.9158223907486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4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0.3678951250575436</v>
      </c>
      <c r="I2">
        <v>0.1629757393967913</v>
      </c>
      <c r="J2">
        <v>0</v>
      </c>
      <c r="K2">
        <v>2.880530074520687</v>
      </c>
      <c r="L2">
        <v>931.8174644078351</v>
      </c>
      <c r="M2">
        <v>450.754507272752</v>
      </c>
      <c r="N2">
        <v>2081.850811383225</v>
      </c>
    </row>
    <row r="3" spans="1:15">
      <c r="A3">
        <v>1</v>
      </c>
      <c r="B3">
        <v>1</v>
      </c>
      <c r="C3">
        <v>63.79999999999998</v>
      </c>
      <c r="D3">
        <v>0.3780042777723468</v>
      </c>
      <c r="E3">
        <v>33.43655329765436</v>
      </c>
      <c r="F3">
        <v>509.2137192176174</v>
      </c>
      <c r="G3">
        <v>34069.81224092482</v>
      </c>
      <c r="H3">
        <v>0.3652354563636885</v>
      </c>
      <c r="I3">
        <v>0.147085099330061</v>
      </c>
      <c r="J3">
        <v>4.664029156130635</v>
      </c>
      <c r="K3">
        <v>2.880530074520687</v>
      </c>
      <c r="L3">
        <v>931.8174644078351</v>
      </c>
      <c r="M3">
        <v>475.0769873844239</v>
      </c>
      <c r="N3">
        <v>18789.16668130042</v>
      </c>
    </row>
    <row r="4" spans="1:15">
      <c r="A4">
        <v>2</v>
      </c>
      <c r="B4">
        <v>1.108053007135576</v>
      </c>
      <c r="C4">
        <v>67.44374999999998</v>
      </c>
      <c r="D4">
        <v>0.3768089959304904</v>
      </c>
      <c r="E4">
        <v>33.8354151330265</v>
      </c>
      <c r="F4">
        <v>481.7026823995403</v>
      </c>
      <c r="G4">
        <v>34069.81224092482</v>
      </c>
      <c r="H4">
        <v>0.3652354563636885</v>
      </c>
      <c r="I4">
        <v>0.1492959945857728</v>
      </c>
      <c r="J4">
        <v>4.983422956089364</v>
      </c>
      <c r="K4">
        <v>2.880530074520687</v>
      </c>
      <c r="L4">
        <v>931.8174644078351</v>
      </c>
      <c r="M4">
        <v>471.6504564886651</v>
      </c>
      <c r="N4">
        <v>18713.44598642272</v>
      </c>
    </row>
    <row r="5" spans="1:15">
      <c r="A5">
        <v>3</v>
      </c>
      <c r="B5">
        <v>1.205029013539652</v>
      </c>
      <c r="C5">
        <v>71.08749999999998</v>
      </c>
      <c r="D5">
        <v>0.3757396214312317</v>
      </c>
      <c r="E5">
        <v>34.23627944480881</v>
      </c>
      <c r="F5">
        <v>457.0119259515948</v>
      </c>
      <c r="G5">
        <v>34069.81224092482</v>
      </c>
      <c r="H5">
        <v>0.3652354563636885</v>
      </c>
      <c r="I5">
        <v>0.1511997635223214</v>
      </c>
      <c r="J5">
        <v>5.271211386745551</v>
      </c>
      <c r="K5">
        <v>2.880530074520687</v>
      </c>
      <c r="L5">
        <v>931.8174644078351</v>
      </c>
      <c r="M5">
        <v>468.7802159982668</v>
      </c>
      <c r="N5">
        <v>18640.20317646866</v>
      </c>
    </row>
    <row r="6" spans="1:15">
      <c r="A6">
        <v>4</v>
      </c>
      <c r="B6">
        <v>1.292548298068077</v>
      </c>
      <c r="C6">
        <v>74.73124999999997</v>
      </c>
      <c r="D6">
        <v>0.374777105134669</v>
      </c>
      <c r="E6">
        <v>34.63954058164354</v>
      </c>
      <c r="F6">
        <v>434.7289157626026</v>
      </c>
      <c r="G6">
        <v>34069.81224092482</v>
      </c>
      <c r="H6">
        <v>0.3652354563636885</v>
      </c>
      <c r="I6">
        <v>0.152808055123655</v>
      </c>
      <c r="J6">
        <v>5.53156635822097</v>
      </c>
      <c r="K6">
        <v>2.880530074520687</v>
      </c>
      <c r="L6">
        <v>931.8174644078351</v>
      </c>
      <c r="M6">
        <v>466.4111849498701</v>
      </c>
      <c r="N6">
        <v>18568.76721836079</v>
      </c>
    </row>
    <row r="7" spans="1:15">
      <c r="A7">
        <v>5</v>
      </c>
      <c r="B7">
        <v>1.371929824561404</v>
      </c>
      <c r="C7">
        <v>78.37499999999997</v>
      </c>
      <c r="D7">
        <v>0.3739060564514443</v>
      </c>
      <c r="E7">
        <v>35.04560859651978</v>
      </c>
      <c r="F7">
        <v>414.5178345911834</v>
      </c>
      <c r="G7">
        <v>34069.81224092482</v>
      </c>
      <c r="H7">
        <v>0.3652354563636885</v>
      </c>
      <c r="I7">
        <v>0.1541302986589377</v>
      </c>
      <c r="J7">
        <v>5.767915426392158</v>
      </c>
      <c r="K7">
        <v>2.880530074520687</v>
      </c>
      <c r="L7">
        <v>931.8174644078351</v>
      </c>
      <c r="M7">
        <v>464.500537746818</v>
      </c>
      <c r="N7">
        <v>18499.63662526071</v>
      </c>
    </row>
    <row r="8" spans="1:15">
      <c r="A8">
        <v>6</v>
      </c>
      <c r="B8">
        <v>1.444258172673931</v>
      </c>
      <c r="C8">
        <v>82.01874999999997</v>
      </c>
      <c r="D8">
        <v>0.3731138991242617</v>
      </c>
      <c r="E8">
        <v>35.454917107095</v>
      </c>
      <c r="F8">
        <v>396.10254101756</v>
      </c>
      <c r="G8">
        <v>34069.81224092482</v>
      </c>
      <c r="H8">
        <v>0.3652354563636885</v>
      </c>
      <c r="I8">
        <v>0.1551740021861217</v>
      </c>
      <c r="J8">
        <v>5.983096731888657</v>
      </c>
      <c r="K8">
        <v>2.880530074520687</v>
      </c>
      <c r="L8">
        <v>931.8174644078351</v>
      </c>
      <c r="M8">
        <v>463.015376909894</v>
      </c>
      <c r="N8">
        <v>18432.85183456793</v>
      </c>
    </row>
    <row r="9" spans="1:15">
      <c r="A9">
        <v>7</v>
      </c>
      <c r="B9">
        <v>1.510433386837881</v>
      </c>
      <c r="C9">
        <v>85.66249999999998</v>
      </c>
      <c r="D9">
        <v>0.3723902513331017</v>
      </c>
      <c r="E9">
        <v>35.86793155432289</v>
      </c>
      <c r="F9">
        <v>379.2538775553363</v>
      </c>
      <c r="G9">
        <v>34069.81224092482</v>
      </c>
      <c r="H9">
        <v>0.3652354563636885</v>
      </c>
      <c r="I9">
        <v>0.1559449759772588</v>
      </c>
      <c r="J9">
        <v>6.179475822822717</v>
      </c>
      <c r="K9">
        <v>2.880530074520687</v>
      </c>
      <c r="L9">
        <v>931.8174644078351</v>
      </c>
      <c r="M9">
        <v>461.9310691041578</v>
      </c>
      <c r="N9">
        <v>18367.29129744002</v>
      </c>
    </row>
    <row r="10" spans="1:15">
      <c r="A10">
        <v>8</v>
      </c>
      <c r="B10">
        <v>1.571208622016936</v>
      </c>
      <c r="C10">
        <v>89.30624999999998</v>
      </c>
      <c r="D10">
        <v>0.3717264630503954</v>
      </c>
      <c r="E10">
        <v>36.28515824669712</v>
      </c>
      <c r="F10">
        <v>363.7800857844103</v>
      </c>
      <c r="G10">
        <v>34069.81224092482</v>
      </c>
      <c r="H10">
        <v>0.3652354563636885</v>
      </c>
      <c r="I10">
        <v>0.1564474975139827</v>
      </c>
      <c r="J10">
        <v>6.359034729054785</v>
      </c>
      <c r="K10">
        <v>2.880530074520687</v>
      </c>
      <c r="L10">
        <v>931.8174644078351</v>
      </c>
      <c r="M10">
        <v>461.2300691502218</v>
      </c>
      <c r="N10">
        <v>18302.19122582663</v>
      </c>
    </row>
    <row r="11" spans="1:15">
      <c r="A11">
        <v>9</v>
      </c>
      <c r="B11">
        <v>1.627218934911243</v>
      </c>
      <c r="C11">
        <v>92.94999999999999</v>
      </c>
      <c r="D11">
        <v>0.371115265662984</v>
      </c>
      <c r="E11">
        <v>36.70715460723656</v>
      </c>
      <c r="F11">
        <v>349.5194759126841</v>
      </c>
      <c r="G11">
        <v>34069.81224092482</v>
      </c>
      <c r="H11">
        <v>0.3652354563636885</v>
      </c>
      <c r="I11">
        <v>0.1566844295107503</v>
      </c>
      <c r="J11">
        <v>6.52344049921861</v>
      </c>
      <c r="K11">
        <v>2.880530074520687</v>
      </c>
      <c r="L11">
        <v>931.8174644078351</v>
      </c>
      <c r="M11">
        <v>460.9011171194161</v>
      </c>
      <c r="N11">
        <v>18237.32037665602</v>
      </c>
    </row>
    <row r="12" spans="1:15">
      <c r="A12">
        <v>10</v>
      </c>
      <c r="B12">
        <v>1.679003558718862</v>
      </c>
      <c r="C12">
        <v>96.59374999999999</v>
      </c>
      <c r="D12">
        <v>0.3705505030476724</v>
      </c>
      <c r="E12">
        <v>37.13454110578584</v>
      </c>
      <c r="F12">
        <v>336.3347554690028</v>
      </c>
      <c r="G12">
        <v>34069.81224092482</v>
      </c>
      <c r="H12">
        <v>0.3652354563636885</v>
      </c>
      <c r="I12">
        <v>0.1566572987579941</v>
      </c>
      <c r="J12">
        <v>6.674098286574053</v>
      </c>
      <c r="K12">
        <v>2.880530074520687</v>
      </c>
      <c r="L12">
        <v>931.8174644078351</v>
      </c>
      <c r="M12">
        <v>460.9387345118666</v>
      </c>
      <c r="N12">
        <v>18173.53727946963</v>
      </c>
    </row>
    <row r="13" spans="1:15">
      <c r="A13">
        <v>11</v>
      </c>
      <c r="B13">
        <v>1.727023319615913</v>
      </c>
      <c r="C13">
        <v>100.2375</v>
      </c>
      <c r="D13">
        <v>0.3700269225871363</v>
      </c>
      <c r="E13">
        <v>37.56801546561745</v>
      </c>
      <c r="F13">
        <v>324.1085949478388</v>
      </c>
      <c r="G13">
        <v>34069.81224092482</v>
      </c>
      <c r="H13">
        <v>0.3652354563636885</v>
      </c>
      <c r="I13">
        <v>0.1563663408776782</v>
      </c>
      <c r="J13">
        <v>6.812192608798972</v>
      </c>
      <c r="K13">
        <v>2.880530074520687</v>
      </c>
      <c r="L13">
        <v>931.8174644078351</v>
      </c>
      <c r="M13">
        <v>461.342974745078</v>
      </c>
      <c r="N13">
        <v>18111.7614232405</v>
      </c>
    </row>
    <row r="14" spans="1:15">
      <c r="A14">
        <v>12</v>
      </c>
      <c r="B14">
        <v>1.771674387822635</v>
      </c>
      <c r="C14">
        <v>103.88125</v>
      </c>
      <c r="D14">
        <v>0.3695400108390349</v>
      </c>
      <c r="E14">
        <v>38.00836989150167</v>
      </c>
      <c r="F14">
        <v>312.7401266935466</v>
      </c>
      <c r="G14">
        <v>34069.81224092482</v>
      </c>
      <c r="H14">
        <v>0.3652354563636885</v>
      </c>
      <c r="I14">
        <v>0.1558105139895817</v>
      </c>
      <c r="J14">
        <v>6.938719380389366</v>
      </c>
      <c r="K14">
        <v>2.880530074520687</v>
      </c>
      <c r="L14">
        <v>931.8174644078351</v>
      </c>
      <c r="M14">
        <v>462.1194056918765</v>
      </c>
      <c r="N14">
        <v>18051.1609049123</v>
      </c>
    </row>
    <row r="15" spans="1:15">
      <c r="A15">
        <v>13</v>
      </c>
      <c r="B15">
        <v>1.813299232736574</v>
      </c>
      <c r="C15">
        <v>107.525</v>
      </c>
      <c r="D15">
        <v>0.3690858628101869</v>
      </c>
      <c r="E15">
        <v>38.45651229420385</v>
      </c>
      <c r="F15">
        <v>302.1421556483049</v>
      </c>
      <c r="G15">
        <v>34069.81224092482</v>
      </c>
      <c r="H15">
        <v>0.3652354563636885</v>
      </c>
      <c r="I15">
        <v>0.1549874825550467</v>
      </c>
      <c r="J15">
        <v>7.054510576872997</v>
      </c>
      <c r="K15">
        <v>2.880530074520687</v>
      </c>
      <c r="L15">
        <v>931.8174644078351</v>
      </c>
      <c r="M15">
        <v>463.2793212058343</v>
      </c>
      <c r="N15">
        <v>17990.96389744984</v>
      </c>
    </row>
    <row r="16" spans="1:15">
      <c r="A16">
        <v>14</v>
      </c>
      <c r="B16">
        <v>1.852195423623995</v>
      </c>
      <c r="C16">
        <v>111.16875</v>
      </c>
      <c r="D16">
        <v>0.3686610767121255</v>
      </c>
      <c r="E16">
        <v>38.91349281161095</v>
      </c>
      <c r="F16">
        <v>292.2389186357137</v>
      </c>
      <c r="G16">
        <v>34069.81224092482</v>
      </c>
      <c r="H16">
        <v>0.3652354563636885</v>
      </c>
      <c r="I16">
        <v>0.1538935711230431</v>
      </c>
      <c r="J16">
        <v>7.156631469286098</v>
      </c>
      <c r="K16">
        <v>2.880530074520687</v>
      </c>
      <c r="L16">
        <v>931.8174644078351</v>
      </c>
      <c r="M16">
        <v>464.8401971160098</v>
      </c>
      <c r="N16">
        <v>17917.91289843368</v>
      </c>
    </row>
    <row r="17" spans="1:14">
      <c r="A17">
        <v>15</v>
      </c>
      <c r="B17">
        <v>1.888622754491018</v>
      </c>
      <c r="C17">
        <v>114.8125</v>
      </c>
      <c r="D17">
        <v>0.3682624926313264</v>
      </c>
      <c r="E17">
        <v>39.38052195257498</v>
      </c>
      <c r="F17">
        <v>282.9642703197299</v>
      </c>
      <c r="G17">
        <v>34069.81224092482</v>
      </c>
      <c r="H17">
        <v>0.3652354563636885</v>
      </c>
      <c r="I17">
        <v>0.1525242413948516</v>
      </c>
      <c r="J17">
        <v>7.249434631799619</v>
      </c>
      <c r="K17">
        <v>2.880530074520687</v>
      </c>
      <c r="L17">
        <v>931.8174644078351</v>
      </c>
      <c r="M17">
        <v>466.8256153417008</v>
      </c>
      <c r="N17">
        <v>17847.18609021866</v>
      </c>
    </row>
    <row r="18" spans="1:14">
      <c r="A18">
        <v>16</v>
      </c>
      <c r="B18">
        <v>1.922809053975624</v>
      </c>
      <c r="C18">
        <v>118.45625</v>
      </c>
      <c r="D18">
        <v>0.3678872886169688</v>
      </c>
      <c r="E18">
        <v>39.85901984886401</v>
      </c>
      <c r="F18">
        <v>274.2602039663082</v>
      </c>
      <c r="G18">
        <v>34069.81224092482</v>
      </c>
      <c r="H18">
        <v>0.3652354563636885</v>
      </c>
      <c r="I18">
        <v>0.1508736215223071</v>
      </c>
      <c r="J18">
        <v>7.333319353217143</v>
      </c>
      <c r="K18">
        <v>2.880530074520687</v>
      </c>
      <c r="L18">
        <v>931.8174644078351</v>
      </c>
      <c r="M18">
        <v>469.2667863268492</v>
      </c>
      <c r="N18">
        <v>17779.89484258515</v>
      </c>
    </row>
    <row r="19" spans="1:14">
      <c r="A19">
        <v>17</v>
      </c>
      <c r="B19">
        <v>1.954954954954955</v>
      </c>
      <c r="C19">
        <v>122.1</v>
      </c>
      <c r="D19">
        <v>0.3675328982238379</v>
      </c>
      <c r="E19">
        <v>40.35066568121201</v>
      </c>
      <c r="F19">
        <v>266.0756370686649</v>
      </c>
      <c r="G19">
        <v>34069.81224092482</v>
      </c>
      <c r="H19">
        <v>0.3652354563636885</v>
      </c>
      <c r="I19">
        <v>0.1489344759697298</v>
      </c>
      <c r="J19">
        <v>7.408570701311946</v>
      </c>
      <c r="K19">
        <v>2.880530074520687</v>
      </c>
      <c r="L19">
        <v>931.8174644078351</v>
      </c>
      <c r="M19">
        <v>472.2037946039452</v>
      </c>
      <c r="N19">
        <v>17717.5135767655</v>
      </c>
    </row>
    <row r="20" spans="1:14">
      <c r="A20">
        <v>18</v>
      </c>
      <c r="B20">
        <v>2</v>
      </c>
      <c r="C20">
        <v>127.6</v>
      </c>
      <c r="D20">
        <v>0.3780042777723468</v>
      </c>
      <c r="E20">
        <v>40.75271016913405</v>
      </c>
      <c r="F20">
        <v>254.6068596088087</v>
      </c>
      <c r="G20">
        <v>34069.81224092482</v>
      </c>
      <c r="H20">
        <v>0.3655319307716177</v>
      </c>
      <c r="I20">
        <v>0.1489344759697298</v>
      </c>
      <c r="J20">
        <v>7.230077791378362</v>
      </c>
      <c r="K20">
        <v>2.880530074520687</v>
      </c>
      <c r="L20">
        <v>931.8174644078351</v>
      </c>
      <c r="M20">
        <v>472.0061414847777</v>
      </c>
      <c r="N20">
        <v>9517.047002138283</v>
      </c>
    </row>
    <row r="21" spans="1:14">
      <c r="A21">
        <v>19</v>
      </c>
      <c r="B21">
        <v>2.176091884524498</v>
      </c>
      <c r="C21">
        <v>136.9846628956404</v>
      </c>
      <c r="D21">
        <v>0.3863018859640671</v>
      </c>
      <c r="E21">
        <v>41.62328036376991</v>
      </c>
      <c r="F21">
        <v>237.1640342746569</v>
      </c>
      <c r="G21">
        <v>34069.81224092481</v>
      </c>
      <c r="H21">
        <v>0.3658161615467823</v>
      </c>
      <c r="I21">
        <v>0.1490639273545122</v>
      </c>
      <c r="J21">
        <v>7.284500494830301</v>
      </c>
      <c r="K21">
        <v>2.880530074520687</v>
      </c>
      <c r="L21">
        <v>931.8174644078351</v>
      </c>
      <c r="M21">
        <v>471.6185057942232</v>
      </c>
      <c r="N21">
        <v>6815.192026192716</v>
      </c>
    </row>
    <row r="22" spans="1:14">
      <c r="A22">
        <v>20</v>
      </c>
      <c r="B22">
        <v>2.342389047167153</v>
      </c>
      <c r="C22">
        <v>146.139052132641</v>
      </c>
      <c r="D22">
        <v>0.3869003918281504</v>
      </c>
      <c r="E22">
        <v>42.62368291408228</v>
      </c>
      <c r="F22">
        <v>222.307691284304</v>
      </c>
      <c r="G22">
        <v>34069.81224092482</v>
      </c>
      <c r="H22">
        <v>0.3658932704338358</v>
      </c>
      <c r="I22">
        <v>0.1497562969878898</v>
      </c>
      <c r="J22">
        <v>7.547365906773194</v>
      </c>
      <c r="K22">
        <v>2.880530074520687</v>
      </c>
      <c r="L22">
        <v>931.8174644078351</v>
      </c>
      <c r="M22">
        <v>470.5116694135723</v>
      </c>
      <c r="N22">
        <v>6310.202540454065</v>
      </c>
    </row>
    <row r="23" spans="1:14">
      <c r="A23">
        <v>21</v>
      </c>
      <c r="B23">
        <v>2.475682341474277</v>
      </c>
      <c r="C23">
        <v>153.7409237859722</v>
      </c>
      <c r="D23">
        <v>0.3873411342057459</v>
      </c>
      <c r="E23">
        <v>43.45720678982075</v>
      </c>
      <c r="F23">
        <v>211.3154681658565</v>
      </c>
      <c r="G23">
        <v>34069.81224092482</v>
      </c>
      <c r="H23">
        <v>0.3659571862907211</v>
      </c>
      <c r="I23">
        <v>0.1501985089437111</v>
      </c>
      <c r="J23">
        <v>7.750892658012711</v>
      </c>
      <c r="K23">
        <v>2.880530074520687</v>
      </c>
      <c r="L23">
        <v>931.8174644078351</v>
      </c>
      <c r="M23">
        <v>469.8000963601486</v>
      </c>
      <c r="N23">
        <v>5945.834503683847</v>
      </c>
    </row>
    <row r="24" spans="1:14">
      <c r="A24">
        <v>22</v>
      </c>
      <c r="B24">
        <v>2.496758414973874</v>
      </c>
      <c r="C24">
        <v>155.4252136506923</v>
      </c>
      <c r="D24">
        <v>0.3866534801114228</v>
      </c>
      <c r="E24">
        <v>43.66356142803792</v>
      </c>
      <c r="F24">
        <v>209.0255147346826</v>
      </c>
      <c r="G24">
        <v>34069.81224092481</v>
      </c>
      <c r="H24">
        <v>0.3659457835175187</v>
      </c>
      <c r="I24">
        <v>0.1502920940928843</v>
      </c>
      <c r="J24">
        <v>7.813079662598373</v>
      </c>
      <c r="K24">
        <v>2.880530074520687</v>
      </c>
      <c r="L24">
        <v>931.8174644078351</v>
      </c>
      <c r="M24">
        <v>469.6665807868072</v>
      </c>
      <c r="N24">
        <v>5986.643172798153</v>
      </c>
    </row>
    <row r="25" spans="1:14">
      <c r="A25">
        <v>23</v>
      </c>
      <c r="B25">
        <v>2.601052556110092</v>
      </c>
      <c r="C25">
        <v>161.1778028990894</v>
      </c>
      <c r="D25">
        <v>0.3873931453345277</v>
      </c>
      <c r="E25">
        <v>44.28333169983108</v>
      </c>
      <c r="F25">
        <v>201.5651950934214</v>
      </c>
      <c r="G25">
        <v>34069.81224092482</v>
      </c>
      <c r="H25">
        <v>0.3660081523994402</v>
      </c>
      <c r="I25">
        <v>0.1505698035901197</v>
      </c>
      <c r="J25">
        <v>7.94815591166332</v>
      </c>
      <c r="K25">
        <v>2.880530074520687</v>
      </c>
      <c r="L25">
        <v>931.8174644078351</v>
      </c>
      <c r="M25">
        <v>469.207478241956</v>
      </c>
      <c r="N25">
        <v>5675.78838218018</v>
      </c>
    </row>
    <row r="26" spans="1:14">
      <c r="A26">
        <v>24</v>
      </c>
      <c r="B26">
        <v>2.606722608730419</v>
      </c>
      <c r="C26">
        <v>161.1799195800066</v>
      </c>
      <c r="D26">
        <v>0.3873931551373262</v>
      </c>
      <c r="E26">
        <v>44.27518303054854</v>
      </c>
      <c r="F26">
        <v>201.5625480564757</v>
      </c>
      <c r="G26">
        <v>34069.81224092482</v>
      </c>
      <c r="H26">
        <v>0.3660081523994402</v>
      </c>
      <c r="I26">
        <v>0.1507978054115281</v>
      </c>
      <c r="J26">
        <v>7.955424008587891</v>
      </c>
      <c r="K26">
        <v>2.880530074520687</v>
      </c>
      <c r="L26">
        <v>931.8174644078351</v>
      </c>
      <c r="M26">
        <v>468.8657280792119</v>
      </c>
      <c r="N26">
        <v>5678.613213876916</v>
      </c>
    </row>
    <row r="27" spans="1:14">
      <c r="A27">
        <v>25</v>
      </c>
      <c r="B27">
        <v>2.621621948606344</v>
      </c>
      <c r="C27">
        <v>158.9400911671086</v>
      </c>
      <c r="D27">
        <v>0.389530348762728</v>
      </c>
      <c r="E27">
        <v>43.91927881113743</v>
      </c>
      <c r="F27">
        <v>204.4030241050162</v>
      </c>
      <c r="G27">
        <v>34069.81224092481</v>
      </c>
      <c r="H27">
        <v>0.3660650671432139</v>
      </c>
      <c r="I27">
        <v>0.1519771150979361</v>
      </c>
      <c r="J27">
        <v>7.886723902045821</v>
      </c>
      <c r="K27">
        <v>2.880530074520687</v>
      </c>
      <c r="L27">
        <v>931.8174644078351</v>
      </c>
      <c r="M27">
        <v>467.0766298984614</v>
      </c>
      <c r="N27">
        <v>5485.756903586706</v>
      </c>
    </row>
    <row r="28" spans="1:14">
      <c r="A28">
        <v>26</v>
      </c>
      <c r="B28">
        <v>2.606729856612204</v>
      </c>
      <c r="C28">
        <v>161.1807580484177</v>
      </c>
      <c r="D28">
        <v>0.3873928401986537</v>
      </c>
      <c r="E28">
        <v>44.27524511976286</v>
      </c>
      <c r="F28">
        <v>201.5614995204629</v>
      </c>
      <c r="G28">
        <v>34069.81224092482</v>
      </c>
      <c r="H28">
        <v>0.3660081523994402</v>
      </c>
      <c r="I28">
        <v>0.150798820833682</v>
      </c>
      <c r="J28">
        <v>7.955475348726213</v>
      </c>
      <c r="K28">
        <v>2.880530074520687</v>
      </c>
      <c r="L28">
        <v>931.8174644078351</v>
      </c>
      <c r="M28">
        <v>468.864208382281</v>
      </c>
      <c r="N28">
        <v>5678.521994210345</v>
      </c>
    </row>
    <row r="29" spans="1:14">
      <c r="A29">
        <v>27</v>
      </c>
      <c r="B29">
        <v>2.621434042556382</v>
      </c>
      <c r="C29">
        <v>158.9177065620024</v>
      </c>
      <c r="D29">
        <v>0.3895328786013708</v>
      </c>
      <c r="E29">
        <v>43.91614344546679</v>
      </c>
      <c r="F29">
        <v>204.4318156165231</v>
      </c>
      <c r="G29">
        <v>34069.81224092482</v>
      </c>
      <c r="H29">
        <v>0.3660650871467558</v>
      </c>
      <c r="I29">
        <v>0.1519904215176296</v>
      </c>
      <c r="J29">
        <v>7.886514305173547</v>
      </c>
      <c r="K29">
        <v>2.880530074520687</v>
      </c>
      <c r="L29">
        <v>931.8174644078351</v>
      </c>
      <c r="M29">
        <v>467.0570114643525</v>
      </c>
      <c r="N29">
        <v>5483.015325951615</v>
      </c>
    </row>
    <row r="30" spans="1:14">
      <c r="A30">
        <v>28</v>
      </c>
      <c r="B30">
        <v>2.606708621498522</v>
      </c>
      <c r="C30">
        <v>161.1783014971368</v>
      </c>
      <c r="D30">
        <v>0.3873932070386182</v>
      </c>
      <c r="E30">
        <v>44.27490629798447</v>
      </c>
      <c r="F30">
        <v>201.5645715602798</v>
      </c>
      <c r="G30">
        <v>34069.81224092481</v>
      </c>
      <c r="H30">
        <v>0.3660081523994402</v>
      </c>
      <c r="I30">
        <v>0.150800111522315</v>
      </c>
      <c r="J30">
        <v>7.955441190061171</v>
      </c>
      <c r="K30">
        <v>2.880530074520687</v>
      </c>
      <c r="L30">
        <v>931.8174644078351</v>
      </c>
      <c r="M30">
        <v>468.8622767467042</v>
      </c>
      <c r="N30">
        <v>5678.197933642961</v>
      </c>
    </row>
    <row r="31" spans="1:14">
      <c r="A31">
        <v>29</v>
      </c>
      <c r="B31">
        <v>2.621318284896364</v>
      </c>
      <c r="C31">
        <v>158.9002356205082</v>
      </c>
      <c r="D31">
        <v>0.3895382402831152</v>
      </c>
      <c r="E31">
        <v>43.91369203589952</v>
      </c>
      <c r="F31">
        <v>204.4542927152902</v>
      </c>
      <c r="G31">
        <v>34069.8122409248</v>
      </c>
      <c r="H31">
        <v>0.3660652017986375</v>
      </c>
      <c r="I31">
        <v>0.1519985751806399</v>
      </c>
      <c r="J31">
        <v>7.886213542424879</v>
      </c>
      <c r="K31">
        <v>2.880530074520687</v>
      </c>
      <c r="L31">
        <v>931.8174644078351</v>
      </c>
      <c r="M31">
        <v>467.044923727133</v>
      </c>
      <c r="N31">
        <v>5481.203891695078</v>
      </c>
    </row>
    <row r="32" spans="1:14">
      <c r="A32">
        <v>30</v>
      </c>
      <c r="B32">
        <v>2.606716755117327</v>
      </c>
      <c r="C32">
        <v>161.1792424133998</v>
      </c>
      <c r="D32">
        <v>0.387392934658992</v>
      </c>
      <c r="E32">
        <v>44.27500907419275</v>
      </c>
      <c r="F32">
        <v>201.5633948865308</v>
      </c>
      <c r="G32">
        <v>34069.81224092482</v>
      </c>
      <c r="H32">
        <v>0.3660081523994402</v>
      </c>
      <c r="I32">
        <v>0.1508003511739616</v>
      </c>
      <c r="J32">
        <v>7.955476474755741</v>
      </c>
      <c r="K32">
        <v>2.880530074520687</v>
      </c>
      <c r="L32">
        <v>931.8174644078351</v>
      </c>
      <c r="M32">
        <v>468.8619180893655</v>
      </c>
      <c r="N32">
        <v>5678.259431266784</v>
      </c>
    </row>
    <row r="33" spans="1:14">
      <c r="A33">
        <v>31</v>
      </c>
      <c r="B33">
        <v>2.621269489304255</v>
      </c>
      <c r="C33">
        <v>158.8872374634163</v>
      </c>
      <c r="D33">
        <v>0.3895461481257906</v>
      </c>
      <c r="E33">
        <v>43.91184502891036</v>
      </c>
      <c r="F33">
        <v>204.4710185962185</v>
      </c>
      <c r="G33">
        <v>34069.8122409248</v>
      </c>
      <c r="H33">
        <v>0.3660654066059821</v>
      </c>
      <c r="I33">
        <v>0.1520024539418332</v>
      </c>
      <c r="J33">
        <v>7.885844316614197</v>
      </c>
      <c r="K33">
        <v>2.880530074520687</v>
      </c>
      <c r="L33">
        <v>931.8174644078351</v>
      </c>
      <c r="M33">
        <v>467.0390741417102</v>
      </c>
      <c r="N33">
        <v>5480.267194110365</v>
      </c>
    </row>
    <row r="34" spans="1:14">
      <c r="A34">
        <v>32</v>
      </c>
      <c r="B34">
        <v>2.606718721651464</v>
      </c>
      <c r="C34">
        <v>161.1794699083696</v>
      </c>
      <c r="D34">
        <v>0.3873928081205041</v>
      </c>
      <c r="E34">
        <v>44.2750193761304</v>
      </c>
      <c r="F34">
        <v>201.5631103921193</v>
      </c>
      <c r="G34">
        <v>34069.81224092482</v>
      </c>
      <c r="H34">
        <v>0.3660081523994402</v>
      </c>
      <c r="I34">
        <v>0.1508008045973786</v>
      </c>
      <c r="J34">
        <v>7.955496418079494</v>
      </c>
      <c r="K34">
        <v>2.880530074520687</v>
      </c>
      <c r="L34">
        <v>931.8174644078351</v>
      </c>
      <c r="M34">
        <v>468.8612395090581</v>
      </c>
      <c r="N34">
        <v>5678.165815974204</v>
      </c>
    </row>
    <row r="35" spans="1:14">
      <c r="A35">
        <v>33</v>
      </c>
      <c r="B35">
        <v>2.621117586930404</v>
      </c>
      <c r="C35">
        <v>158.8673177817958</v>
      </c>
      <c r="D35">
        <v>0.3895521115577025</v>
      </c>
      <c r="E35">
        <v>43.90927502301787</v>
      </c>
      <c r="F35">
        <v>204.4966563274266</v>
      </c>
      <c r="G35">
        <v>34069.81224092481</v>
      </c>
      <c r="H35">
        <v>0.3660654737078491</v>
      </c>
      <c r="I35">
        <v>0.152006904433172</v>
      </c>
      <c r="J35">
        <v>7.885346935616076</v>
      </c>
      <c r="K35">
        <v>2.880530074520687</v>
      </c>
      <c r="L35">
        <v>931.8174644078351</v>
      </c>
      <c r="M35">
        <v>467.0324742004691</v>
      </c>
      <c r="N35">
        <v>5478.323196332375</v>
      </c>
    </row>
    <row r="36" spans="1:14">
      <c r="A36">
        <v>34</v>
      </c>
      <c r="B36">
        <v>2.606498433765549</v>
      </c>
      <c r="C36">
        <v>161.1539902924588</v>
      </c>
      <c r="D36">
        <v>0.3873976647975061</v>
      </c>
      <c r="E36">
        <v>44.27181800085435</v>
      </c>
      <c r="F36">
        <v>201.5949789833051</v>
      </c>
      <c r="G36">
        <v>34069.81224092482</v>
      </c>
      <c r="H36">
        <v>0.3660081523994402</v>
      </c>
      <c r="I36">
        <v>0.150805686250184</v>
      </c>
      <c r="J36">
        <v>7.954335080458788</v>
      </c>
      <c r="K36">
        <v>2.880530074520687</v>
      </c>
      <c r="L36">
        <v>931.8174644078351</v>
      </c>
      <c r="M36">
        <v>468.8539340278014</v>
      </c>
      <c r="N36">
        <v>5677.42924103217</v>
      </c>
    </row>
    <row r="37" spans="1:14">
      <c r="A37">
        <v>35</v>
      </c>
      <c r="B37">
        <v>2.621461061356031</v>
      </c>
      <c r="C37">
        <v>158.8804002305559</v>
      </c>
      <c r="D37">
        <v>0.3895716956044191</v>
      </c>
      <c r="E37">
        <v>43.91058005102698</v>
      </c>
      <c r="F37">
        <v>204.4798177682077</v>
      </c>
      <c r="G37">
        <v>34069.8122409248</v>
      </c>
      <c r="H37">
        <v>0.366066209262169</v>
      </c>
      <c r="I37">
        <v>0.1519962484907598</v>
      </c>
      <c r="J37">
        <v>7.886054762716169</v>
      </c>
      <c r="K37">
        <v>2.880530074520687</v>
      </c>
      <c r="L37">
        <v>931.8174644078351</v>
      </c>
      <c r="M37">
        <v>467.0476820099451</v>
      </c>
      <c r="N37">
        <v>5477.012039639477</v>
      </c>
    </row>
    <row r="38" spans="1:14">
      <c r="A38">
        <v>36</v>
      </c>
      <c r="B38">
        <v>2.664718719873951</v>
      </c>
      <c r="C38">
        <v>163.9390286193361</v>
      </c>
      <c r="D38">
        <v>0.3903444387186178</v>
      </c>
      <c r="E38">
        <v>44.52031538475913</v>
      </c>
      <c r="F38">
        <v>198.170231699495</v>
      </c>
      <c r="G38">
        <v>34069.8122409248</v>
      </c>
      <c r="H38">
        <v>0.3661287653502663</v>
      </c>
      <c r="I38">
        <v>0.1502549555391792</v>
      </c>
      <c r="J38">
        <v>7.939356111048753</v>
      </c>
      <c r="K38">
        <v>2.880530074520687</v>
      </c>
      <c r="L38">
        <v>931.8174644078351</v>
      </c>
      <c r="M38">
        <v>469.6009970323302</v>
      </c>
      <c r="N38">
        <v>5205.81984499814</v>
      </c>
    </row>
    <row r="39" spans="1:14">
      <c r="A39">
        <v>37</v>
      </c>
      <c r="B39">
        <v>2.925616003949623</v>
      </c>
      <c r="C39">
        <v>178.4458990814692</v>
      </c>
      <c r="D39">
        <v>0.392545467116193</v>
      </c>
      <c r="E39">
        <v>46.07613242168705</v>
      </c>
      <c r="F39">
        <v>182.0598593372645</v>
      </c>
      <c r="G39">
        <v>34069.81224092482</v>
      </c>
      <c r="H39">
        <v>0.3663168928610359</v>
      </c>
      <c r="I39">
        <v>0.1504216031470193</v>
      </c>
      <c r="J39">
        <v>8.239435124405718</v>
      </c>
      <c r="K39">
        <v>2.880530074520687</v>
      </c>
      <c r="L39">
        <v>931.8174644078351</v>
      </c>
      <c r="M39">
        <v>469.2252143350172</v>
      </c>
      <c r="N39">
        <v>4581.054359429954</v>
      </c>
    </row>
    <row r="40" spans="1:14">
      <c r="A40">
        <v>38</v>
      </c>
      <c r="B40">
        <v>3.147752206283705</v>
      </c>
      <c r="C40">
        <v>189.2833509144779</v>
      </c>
      <c r="D40">
        <v>0.3949756991046685</v>
      </c>
      <c r="E40">
        <v>47.19808165760464</v>
      </c>
      <c r="F40">
        <v>171.6359897958624</v>
      </c>
      <c r="G40">
        <v>34069.8122409248</v>
      </c>
      <c r="H40">
        <v>0.3664975703728993</v>
      </c>
      <c r="I40">
        <v>0.1506764699795989</v>
      </c>
      <c r="J40">
        <v>8.442765258040643</v>
      </c>
      <c r="K40">
        <v>2.880530074520687</v>
      </c>
      <c r="L40">
        <v>931.8174644078351</v>
      </c>
      <c r="M40">
        <v>468.7227303256236</v>
      </c>
      <c r="N40">
        <v>4132.192958618553</v>
      </c>
    </row>
    <row r="41" spans="1:14">
      <c r="A41">
        <v>39</v>
      </c>
      <c r="B41">
        <v>3.340110116484969</v>
      </c>
      <c r="C41">
        <v>198.4595137093525</v>
      </c>
      <c r="D41">
        <v>0.3969544641607882</v>
      </c>
      <c r="E41">
        <v>48.14751247252509</v>
      </c>
      <c r="F41">
        <v>163.7000649596622</v>
      </c>
      <c r="G41">
        <v>34069.81224092481</v>
      </c>
      <c r="H41">
        <v>0.3666558943749025</v>
      </c>
      <c r="I41">
        <v>0.150779492533907</v>
      </c>
      <c r="J41">
        <v>8.607927732180773</v>
      </c>
      <c r="K41">
        <v>2.880530074520687</v>
      </c>
      <c r="L41">
        <v>931.8174644078351</v>
      </c>
      <c r="M41">
        <v>468.4635359167072</v>
      </c>
      <c r="N41">
        <v>3813.442437460249</v>
      </c>
    </row>
    <row r="42" spans="1:14">
      <c r="A42">
        <v>40</v>
      </c>
      <c r="B42">
        <v>3.514440788610441</v>
      </c>
      <c r="C42">
        <v>211.1421334235927</v>
      </c>
      <c r="D42">
        <v>0.3954001735439631</v>
      </c>
      <c r="E42">
        <v>49.6034892177411</v>
      </c>
      <c r="F42">
        <v>153.8671356555207</v>
      </c>
      <c r="G42">
        <v>34069.81224092482</v>
      </c>
      <c r="H42">
        <v>0.3666960909095212</v>
      </c>
      <c r="I42">
        <v>0.1510813594547903</v>
      </c>
      <c r="J42">
        <v>8.89129235779032</v>
      </c>
      <c r="K42">
        <v>2.880530074520687</v>
      </c>
      <c r="L42">
        <v>931.8174644078351</v>
      </c>
      <c r="M42">
        <v>467.9859375920598</v>
      </c>
      <c r="N42">
        <v>3699.166139212229</v>
      </c>
    </row>
    <row r="43" spans="1:14">
      <c r="A43">
        <v>41</v>
      </c>
      <c r="B43">
        <v>3.562804618561862</v>
      </c>
      <c r="C43">
        <v>214.4824747382602</v>
      </c>
      <c r="D43">
        <v>0.3947777533732441</v>
      </c>
      <c r="E43">
        <v>49.98762030836404</v>
      </c>
      <c r="F43">
        <v>151.4708151597463</v>
      </c>
      <c r="G43">
        <v>34069.81224092482</v>
      </c>
      <c r="H43">
        <v>0.3666957865335311</v>
      </c>
      <c r="I43">
        <v>0.1513369274083301</v>
      </c>
      <c r="J43">
        <v>8.972990713613495</v>
      </c>
      <c r="K43">
        <v>2.880530074520687</v>
      </c>
      <c r="L43">
        <v>931.8174644078351</v>
      </c>
      <c r="M43">
        <v>467.6057273175532</v>
      </c>
      <c r="N43">
        <v>3686.970277062842</v>
      </c>
    </row>
    <row r="44" spans="1:14">
      <c r="A44">
        <v>42</v>
      </c>
      <c r="B44">
        <v>3.550039545964301</v>
      </c>
      <c r="C44">
        <v>214.7566799308711</v>
      </c>
      <c r="D44">
        <v>0.3939959073299334</v>
      </c>
      <c r="E44">
        <v>50.04707797836303</v>
      </c>
      <c r="F44">
        <v>151.2774144978476</v>
      </c>
      <c r="G44">
        <v>34069.81224092482</v>
      </c>
      <c r="H44">
        <v>0.3666625363808388</v>
      </c>
      <c r="I44">
        <v>0.1513626353908139</v>
      </c>
      <c r="J44">
        <v>8.991184486623336</v>
      </c>
      <c r="K44">
        <v>2.880530074520687</v>
      </c>
      <c r="L44">
        <v>931.8174644078351</v>
      </c>
      <c r="M44">
        <v>467.5895430150659</v>
      </c>
      <c r="N44">
        <v>3737.978655879758</v>
      </c>
    </row>
    <row r="45" spans="1:14">
      <c r="A45">
        <v>43</v>
      </c>
      <c r="B45">
        <v>3.691929545919641</v>
      </c>
      <c r="C45">
        <v>218.7560752874649</v>
      </c>
      <c r="D45">
        <v>0.3972392464693086</v>
      </c>
      <c r="E45">
        <v>50.36508688388629</v>
      </c>
      <c r="F45">
        <v>148.5116938736083</v>
      </c>
      <c r="G45">
        <v>34069.81224092481</v>
      </c>
      <c r="H45">
        <v>0.3668443769072218</v>
      </c>
      <c r="I45">
        <v>0.1513944172895307</v>
      </c>
      <c r="J45">
        <v>9.020185923802847</v>
      </c>
      <c r="K45">
        <v>2.880530074520687</v>
      </c>
      <c r="L45">
        <v>931.8174644078351</v>
      </c>
      <c r="M45">
        <v>467.4220163338175</v>
      </c>
      <c r="N45">
        <v>3464.176078309295</v>
      </c>
    </row>
    <row r="46" spans="1:14">
      <c r="A46">
        <v>44</v>
      </c>
      <c r="B46">
        <v>3.928217804943786</v>
      </c>
      <c r="C46">
        <v>231.3858443114656</v>
      </c>
      <c r="D46">
        <v>0.3981164851210116</v>
      </c>
      <c r="E46">
        <v>51.71794233517628</v>
      </c>
      <c r="F46">
        <v>140.4054573120407</v>
      </c>
      <c r="G46">
        <v>34069.8122409248</v>
      </c>
      <c r="H46">
        <v>0.3669968750669585</v>
      </c>
      <c r="I46">
        <v>0.151667282870288</v>
      </c>
      <c r="J46">
        <v>9.247070532769907</v>
      </c>
      <c r="K46">
        <v>2.880530074520687</v>
      </c>
      <c r="L46">
        <v>931.8174644078351</v>
      </c>
      <c r="M46">
        <v>466.9167625609542</v>
      </c>
      <c r="N46">
        <v>3239.654347413969</v>
      </c>
    </row>
    <row r="47" spans="1:14">
      <c r="A47">
        <v>45</v>
      </c>
      <c r="B47">
        <v>4.108792212449152</v>
      </c>
      <c r="C47">
        <v>241.0509553087592</v>
      </c>
      <c r="D47">
        <v>0.3986320908116554</v>
      </c>
      <c r="E47">
        <v>52.75319209915029</v>
      </c>
      <c r="F47">
        <v>134.7757997659487</v>
      </c>
      <c r="G47">
        <v>34069.81224092482</v>
      </c>
      <c r="H47">
        <v>0.3671088081529753</v>
      </c>
      <c r="I47">
        <v>0.1519363512486205</v>
      </c>
      <c r="J47">
        <v>9.41684339208159</v>
      </c>
      <c r="K47">
        <v>2.880530074520687</v>
      </c>
      <c r="L47">
        <v>931.8174644078351</v>
      </c>
      <c r="M47">
        <v>466.4454305001939</v>
      </c>
      <c r="N47">
        <v>3093.334517121936</v>
      </c>
    </row>
    <row r="48" spans="1:14">
      <c r="A48">
        <v>46</v>
      </c>
      <c r="B48">
        <v>4.166664852507167</v>
      </c>
      <c r="C48">
        <v>239.8209045366372</v>
      </c>
      <c r="D48">
        <v>0.4000528066999832</v>
      </c>
      <c r="E48">
        <v>52.51774127388659</v>
      </c>
      <c r="F48">
        <v>135.4670700990574</v>
      </c>
      <c r="G48">
        <v>34069.8122409248</v>
      </c>
      <c r="H48">
        <v>0.3671696974555206</v>
      </c>
      <c r="I48">
        <v>0.1526943360415955</v>
      </c>
      <c r="J48">
        <v>9.405239556693569</v>
      </c>
      <c r="K48">
        <v>2.880530074520687</v>
      </c>
      <c r="L48">
        <v>931.8174644078351</v>
      </c>
      <c r="M48">
        <v>465.2932897398451</v>
      </c>
      <c r="N48">
        <v>3043.81035987013</v>
      </c>
    </row>
    <row r="49" spans="1:14">
      <c r="A49">
        <v>47</v>
      </c>
      <c r="B49">
        <v>4.112574436627005</v>
      </c>
      <c r="C49">
        <v>241.0490250675292</v>
      </c>
      <c r="D49">
        <v>0.3986323337822937</v>
      </c>
      <c r="E49">
        <v>52.74832927438788</v>
      </c>
      <c r="F49">
        <v>134.7768790061798</v>
      </c>
      <c r="G49">
        <v>34069.81224092482</v>
      </c>
      <c r="H49">
        <v>0.3671088140327761</v>
      </c>
      <c r="I49">
        <v>0.1520263652565344</v>
      </c>
      <c r="J49">
        <v>9.419579109036155</v>
      </c>
      <c r="K49">
        <v>2.880530074520687</v>
      </c>
      <c r="L49">
        <v>931.8174644078351</v>
      </c>
      <c r="M49">
        <v>466.3127993522074</v>
      </c>
      <c r="N49">
        <v>3093.922403187946</v>
      </c>
    </row>
    <row r="50" spans="1:14">
      <c r="A50">
        <v>48</v>
      </c>
      <c r="B50">
        <v>4.213970169488458</v>
      </c>
      <c r="C50">
        <v>241.7173875715811</v>
      </c>
      <c r="D50">
        <v>0.4012777022108716</v>
      </c>
      <c r="E50">
        <v>52.70573386648341</v>
      </c>
      <c r="F50">
        <v>134.4042131700732</v>
      </c>
      <c r="G50">
        <v>34069.81224092482</v>
      </c>
      <c r="H50">
        <v>0.367249704527292</v>
      </c>
      <c r="I50">
        <v>0.1520721266840125</v>
      </c>
      <c r="J50">
        <v>9.406547941358768</v>
      </c>
      <c r="K50">
        <v>2.880530074520687</v>
      </c>
      <c r="L50">
        <v>931.8174644078351</v>
      </c>
      <c r="M50">
        <v>466.152422098688</v>
      </c>
      <c r="N50">
        <v>2962.688751805739</v>
      </c>
    </row>
    <row r="51" spans="1:14">
      <c r="A51">
        <v>49</v>
      </c>
      <c r="B51">
        <v>4.217713984432562</v>
      </c>
      <c r="C51">
        <v>241.71256252916</v>
      </c>
      <c r="D51">
        <v>0.4012765806407879</v>
      </c>
      <c r="E51">
        <v>52.70093299147695</v>
      </c>
      <c r="F51">
        <v>134.4068961337691</v>
      </c>
      <c r="G51">
        <v>34069.81224092482</v>
      </c>
      <c r="H51">
        <v>0.367249634280864</v>
      </c>
      <c r="I51">
        <v>0.1521565053553074</v>
      </c>
      <c r="J51">
        <v>9.409129929856951</v>
      </c>
      <c r="K51">
        <v>2.880530074520687</v>
      </c>
      <c r="L51">
        <v>931.8174644078351</v>
      </c>
      <c r="M51">
        <v>466.0283615761325</v>
      </c>
      <c r="N51">
        <v>2963.097970357559</v>
      </c>
    </row>
    <row r="52" spans="1:14">
      <c r="A52">
        <v>50</v>
      </c>
      <c r="B52">
        <v>4.319970278087901</v>
      </c>
      <c r="C52">
        <v>242.392968713696</v>
      </c>
      <c r="D52">
        <v>0.4038427081146539</v>
      </c>
      <c r="E52">
        <v>52.67232384738966</v>
      </c>
      <c r="F52">
        <v>134.0296109185295</v>
      </c>
      <c r="G52">
        <v>34069.8122409248</v>
      </c>
      <c r="H52">
        <v>0.3673870968342382</v>
      </c>
      <c r="I52">
        <v>0.1520105554137809</v>
      </c>
      <c r="J52">
        <v>9.39636806853912</v>
      </c>
      <c r="K52">
        <v>2.880530074520687</v>
      </c>
      <c r="L52">
        <v>931.8174644078351</v>
      </c>
      <c r="M52">
        <v>466.1524359342914</v>
      </c>
      <c r="N52">
        <v>2850.622965763444</v>
      </c>
    </row>
    <row r="53" spans="1:14">
      <c r="A53">
        <v>51</v>
      </c>
      <c r="B53">
        <v>4.328939912719896</v>
      </c>
      <c r="C53">
        <v>241.9926664615945</v>
      </c>
      <c r="D53">
        <v>0.4041301228316115</v>
      </c>
      <c r="E53">
        <v>52.61149631529689</v>
      </c>
      <c r="F53">
        <v>134.2513215839124</v>
      </c>
      <c r="G53">
        <v>34069.81224092482</v>
      </c>
      <c r="H53">
        <v>0.3673977326269569</v>
      </c>
      <c r="I53">
        <v>0.1520993720903077</v>
      </c>
      <c r="J53">
        <v>9.390590701865603</v>
      </c>
      <c r="K53">
        <v>2.880530074520687</v>
      </c>
      <c r="L53">
        <v>931.8174644078351</v>
      </c>
      <c r="M53">
        <v>466.0146861608465</v>
      </c>
      <c r="N53">
        <v>2844.715666103227</v>
      </c>
    </row>
    <row r="54" spans="1:14">
      <c r="A54">
        <v>52</v>
      </c>
      <c r="B54">
        <v>4.401369451462047</v>
      </c>
      <c r="C54">
        <v>243.1529726041141</v>
      </c>
      <c r="D54">
        <v>0.4055590103696459</v>
      </c>
      <c r="E54">
        <v>52.68367810812255</v>
      </c>
      <c r="F54">
        <v>133.6106852330305</v>
      </c>
      <c r="G54">
        <v>34069.8122409248</v>
      </c>
      <c r="H54">
        <v>0.3674827405490438</v>
      </c>
      <c r="I54">
        <v>0.1519591995396153</v>
      </c>
      <c r="J54">
        <v>9.397560817911097</v>
      </c>
      <c r="K54">
        <v>2.880530074520687</v>
      </c>
      <c r="L54">
        <v>931.8174644078351</v>
      </c>
      <c r="M54">
        <v>466.1650468670778</v>
      </c>
      <c r="N54">
        <v>2777.755056687609</v>
      </c>
    </row>
    <row r="55" spans="1:14">
      <c r="A55">
        <v>53</v>
      </c>
      <c r="B55">
        <v>4.405113902497443</v>
      </c>
      <c r="C55">
        <v>243.1541157393413</v>
      </c>
      <c r="D55">
        <v>0.4055589006214063</v>
      </c>
      <c r="E55">
        <v>52.67834623195733</v>
      </c>
      <c r="F55">
        <v>133.6100570919828</v>
      </c>
      <c r="G55">
        <v>34069.8122409248</v>
      </c>
      <c r="H55">
        <v>0.3674827405490438</v>
      </c>
      <c r="I55">
        <v>0.1520681879795324</v>
      </c>
      <c r="J55">
        <v>9.400700244269888</v>
      </c>
      <c r="K55">
        <v>2.880530074520687</v>
      </c>
      <c r="L55">
        <v>931.8174644078351</v>
      </c>
      <c r="M55">
        <v>466.0045308456902</v>
      </c>
      <c r="N55">
        <v>2778.576989689114</v>
      </c>
    </row>
    <row r="56" spans="1:14">
      <c r="A56">
        <v>54</v>
      </c>
      <c r="B56">
        <v>4.435624450566657</v>
      </c>
      <c r="C56">
        <v>244.6019569505634</v>
      </c>
      <c r="D56">
        <v>0.4056695013168937</v>
      </c>
      <c r="E56">
        <v>52.83067699484688</v>
      </c>
      <c r="F56">
        <v>132.8191960976424</v>
      </c>
      <c r="G56">
        <v>34069.8122409248</v>
      </c>
      <c r="H56">
        <v>0.3675035113541706</v>
      </c>
      <c r="I56">
        <v>0.1520935833740487</v>
      </c>
      <c r="J56">
        <v>9.425834849556011</v>
      </c>
      <c r="K56">
        <v>2.880530074520687</v>
      </c>
      <c r="L56">
        <v>931.8174644078351</v>
      </c>
      <c r="M56">
        <v>465.9534731238313</v>
      </c>
      <c r="N56">
        <v>2759.717166168678</v>
      </c>
    </row>
    <row r="57" spans="1:14">
      <c r="A57">
        <v>55</v>
      </c>
      <c r="B57">
        <v>4.439350539891373</v>
      </c>
      <c r="C57">
        <v>244.6008843660202</v>
      </c>
      <c r="D57">
        <v>0.405669625541434</v>
      </c>
      <c r="E57">
        <v>52.82505952156102</v>
      </c>
      <c r="F57">
        <v>132.8197785150656</v>
      </c>
      <c r="G57">
        <v>34069.8122409248</v>
      </c>
      <c r="H57">
        <v>0.3675035113541706</v>
      </c>
      <c r="I57">
        <v>0.1522026448289029</v>
      </c>
      <c r="J57">
        <v>9.428937378632243</v>
      </c>
      <c r="K57">
        <v>2.880530074520687</v>
      </c>
      <c r="L57">
        <v>931.8174644078351</v>
      </c>
      <c r="M57">
        <v>465.7931332586313</v>
      </c>
      <c r="N57">
        <v>2760.471498869175</v>
      </c>
    </row>
    <row r="58" spans="1:14">
      <c r="A58">
        <v>56</v>
      </c>
      <c r="B58">
        <v>4.46957674237236</v>
      </c>
      <c r="C58">
        <v>246.0508829582348</v>
      </c>
      <c r="D58">
        <v>0.4057777663011246</v>
      </c>
      <c r="E58">
        <v>52.97814166944121</v>
      </c>
      <c r="F58">
        <v>132.0370603652682</v>
      </c>
      <c r="G58">
        <v>34069.81224092482</v>
      </c>
      <c r="H58">
        <v>0.3675242440467515</v>
      </c>
      <c r="I58">
        <v>0.1522180068237826</v>
      </c>
      <c r="J58">
        <v>9.453720584345815</v>
      </c>
      <c r="K58">
        <v>2.880530074520687</v>
      </c>
      <c r="L58">
        <v>931.8174644078351</v>
      </c>
      <c r="M58">
        <v>465.7569045643999</v>
      </c>
      <c r="N58">
        <v>2741.970254665723</v>
      </c>
    </row>
    <row r="59" spans="1:14">
      <c r="A59">
        <v>57</v>
      </c>
      <c r="B59">
        <v>4.476843298461121</v>
      </c>
      <c r="C59">
        <v>246.3742531146892</v>
      </c>
      <c r="D59">
        <v>0.4058198744127107</v>
      </c>
      <c r="E59">
        <v>53.0117714571636</v>
      </c>
      <c r="F59">
        <v>131.8637596070586</v>
      </c>
      <c r="G59">
        <v>34069.8122409248</v>
      </c>
      <c r="H59">
        <v>0.3675298152164699</v>
      </c>
      <c r="I59">
        <v>0.1522156107333856</v>
      </c>
      <c r="J59">
        <v>9.458965802620074</v>
      </c>
      <c r="K59">
        <v>2.880530074520687</v>
      </c>
      <c r="L59">
        <v>931.8174644078351</v>
      </c>
      <c r="M59">
        <v>465.7567530826582</v>
      </c>
      <c r="N59">
        <v>2737.185995137921</v>
      </c>
    </row>
    <row r="60" spans="1:14">
      <c r="A60">
        <v>58</v>
      </c>
      <c r="B60">
        <v>4.730975428359763</v>
      </c>
      <c r="C60">
        <v>261.4589913004874</v>
      </c>
      <c r="D60">
        <v>0.4055074459293474</v>
      </c>
      <c r="E60">
        <v>54.66296960271842</v>
      </c>
      <c r="F60">
        <v>124.2559497552204</v>
      </c>
      <c r="G60">
        <v>34069.81224092482</v>
      </c>
      <c r="H60">
        <v>0.3676706630883136</v>
      </c>
      <c r="I60">
        <v>0.1524531272110057</v>
      </c>
      <c r="J60">
        <v>9.717090854445059</v>
      </c>
      <c r="K60">
        <v>2.880530074520687</v>
      </c>
      <c r="L60">
        <v>931.8174644078351</v>
      </c>
      <c r="M60">
        <v>465.3156432811087</v>
      </c>
      <c r="N60">
        <v>2602.083999111524</v>
      </c>
    </row>
    <row r="61" spans="1:14">
      <c r="A61">
        <v>59</v>
      </c>
      <c r="B61">
        <v>4.974563924910593</v>
      </c>
      <c r="C61">
        <v>271.8554425558684</v>
      </c>
      <c r="D61">
        <v>0.4069581255555967</v>
      </c>
      <c r="E61">
        <v>55.73322023235205</v>
      </c>
      <c r="F61">
        <v>119.5040826869135</v>
      </c>
      <c r="G61">
        <v>34069.81224092482</v>
      </c>
      <c r="H61">
        <v>0.3678617898055897</v>
      </c>
      <c r="I61">
        <v>0.1523850706113879</v>
      </c>
      <c r="J61">
        <v>9.874168356592776</v>
      </c>
      <c r="K61">
        <v>2.880530074520687</v>
      </c>
      <c r="L61">
        <v>931.8174644078351</v>
      </c>
      <c r="M61">
        <v>465.2895687419064</v>
      </c>
      <c r="N61">
        <v>2464.975389437863</v>
      </c>
    </row>
    <row r="62" spans="1:14">
      <c r="A62">
        <v>60</v>
      </c>
      <c r="B62">
        <v>5.176356568893829</v>
      </c>
      <c r="C62">
        <v>279.9145921548849</v>
      </c>
      <c r="D62">
        <v>0.4078932147629754</v>
      </c>
      <c r="E62">
        <v>56.54774986030979</v>
      </c>
      <c r="F62">
        <v>116.0633857491342</v>
      </c>
      <c r="G62">
        <v>34069.8122409248</v>
      </c>
      <c r="H62">
        <v>0.3680031904537606</v>
      </c>
      <c r="I62">
        <v>0.1527006284348508</v>
      </c>
      <c r="J62">
        <v>10.00485680627502</v>
      </c>
      <c r="K62">
        <v>2.880530074520687</v>
      </c>
      <c r="L62">
        <v>931.8174644078351</v>
      </c>
      <c r="M62">
        <v>464.7350724879954</v>
      </c>
      <c r="N62">
        <v>2374.780998316439</v>
      </c>
    </row>
    <row r="63" spans="1:14">
      <c r="A63">
        <v>61</v>
      </c>
      <c r="B63">
        <v>5.311888869346966</v>
      </c>
      <c r="C63">
        <v>285.1954459423588</v>
      </c>
      <c r="D63">
        <v>0.4084430780281751</v>
      </c>
      <c r="E63">
        <v>57.07593248485979</v>
      </c>
      <c r="F63">
        <v>113.9142849169132</v>
      </c>
      <c r="G63">
        <v>34069.8122409248</v>
      </c>
      <c r="H63">
        <v>0.3680938142845394</v>
      </c>
      <c r="I63">
        <v>0.1530257847913042</v>
      </c>
      <c r="J63">
        <v>10.09227707877604</v>
      </c>
      <c r="K63">
        <v>2.880530074520687</v>
      </c>
      <c r="L63">
        <v>931.8174644078351</v>
      </c>
      <c r="M63">
        <v>464.2019507688247</v>
      </c>
      <c r="N63">
        <v>2320.775348143757</v>
      </c>
    </row>
    <row r="64" spans="1:14">
      <c r="A64">
        <v>62</v>
      </c>
      <c r="B64">
        <v>5.519534767577323</v>
      </c>
      <c r="C64">
        <v>299.9033071337608</v>
      </c>
      <c r="D64">
        <v>0.4073201091655946</v>
      </c>
      <c r="E64">
        <v>58.71810351192747</v>
      </c>
      <c r="F64">
        <v>108.3276993394207</v>
      </c>
      <c r="G64">
        <v>34069.8122409248</v>
      </c>
      <c r="H64">
        <v>0.3681849563600345</v>
      </c>
      <c r="I64">
        <v>0.1532974946367363</v>
      </c>
      <c r="J64">
        <v>10.3127609671755</v>
      </c>
      <c r="K64">
        <v>2.880530074520687</v>
      </c>
      <c r="L64">
        <v>931.8174644078351</v>
      </c>
      <c r="M64">
        <v>463.7479014757689</v>
      </c>
      <c r="N64">
        <v>2247.253239950428</v>
      </c>
    </row>
    <row r="65" spans="1:14">
      <c r="A65">
        <v>63</v>
      </c>
      <c r="B65">
        <v>5.706177246527825</v>
      </c>
      <c r="C65">
        <v>310.71651236655</v>
      </c>
      <c r="D65">
        <v>0.4071903853361026</v>
      </c>
      <c r="E65">
        <v>59.89004869781948</v>
      </c>
      <c r="F65">
        <v>104.5578010600168</v>
      </c>
      <c r="G65">
        <v>34069.81224092481</v>
      </c>
      <c r="H65">
        <v>0.3682929721845963</v>
      </c>
      <c r="I65">
        <v>0.1534906615657516</v>
      </c>
      <c r="J65">
        <v>10.46642828815664</v>
      </c>
      <c r="K65">
        <v>2.880530074520687</v>
      </c>
      <c r="L65">
        <v>931.8174644078351</v>
      </c>
      <c r="M65">
        <v>463.3976067757129</v>
      </c>
      <c r="N65">
        <v>2180.060666585506</v>
      </c>
    </row>
    <row r="66" spans="1:14">
      <c r="A66">
        <v>64</v>
      </c>
      <c r="B66">
        <v>5.934402064266125</v>
      </c>
      <c r="C66">
        <v>322.035762767266</v>
      </c>
      <c r="D66">
        <v>0.4074522124372635</v>
      </c>
      <c r="E66">
        <v>61.08002986867288</v>
      </c>
      <c r="F66">
        <v>100.882693918572</v>
      </c>
      <c r="G66">
        <v>34069.81224092481</v>
      </c>
      <c r="H66">
        <v>0.3684322631134809</v>
      </c>
      <c r="I66">
        <v>0.1539060042344974</v>
      </c>
      <c r="J66">
        <v>10.62732933603408</v>
      </c>
      <c r="K66">
        <v>2.880530074520687</v>
      </c>
      <c r="L66">
        <v>931.8174644078351</v>
      </c>
      <c r="M66">
        <v>462.7078668931191</v>
      </c>
      <c r="N66">
        <v>2105.975630726118</v>
      </c>
    </row>
    <row r="67" spans="1:14">
      <c r="A67">
        <v>65</v>
      </c>
      <c r="B67">
        <v>6.159007357055512</v>
      </c>
      <c r="C67">
        <v>333.4167958587981</v>
      </c>
      <c r="D67">
        <v>0.4076610009831946</v>
      </c>
      <c r="E67">
        <v>62.28733225196908</v>
      </c>
      <c r="F67">
        <v>97.43910831607467</v>
      </c>
      <c r="G67">
        <v>34069.81224092481</v>
      </c>
      <c r="H67">
        <v>0.3685696947947626</v>
      </c>
      <c r="I67">
        <v>0.1541663189507196</v>
      </c>
      <c r="J67">
        <v>10.77984779949056</v>
      </c>
      <c r="K67">
        <v>2.880530074520687</v>
      </c>
      <c r="L67">
        <v>931.8174644078351</v>
      </c>
      <c r="M67">
        <v>462.2444026481215</v>
      </c>
      <c r="N67">
        <v>2037.208245060724</v>
      </c>
    </row>
    <row r="68" spans="1:14">
      <c r="A68">
        <v>66</v>
      </c>
      <c r="B68">
        <v>6.272941737992891</v>
      </c>
      <c r="C68">
        <v>341.0900238377722</v>
      </c>
      <c r="D68">
        <v>0.4069147414047474</v>
      </c>
      <c r="E68">
        <v>63.1308880414564</v>
      </c>
      <c r="F68">
        <v>95.24709905187879</v>
      </c>
      <c r="G68">
        <v>34069.81224092482</v>
      </c>
      <c r="H68">
        <v>0.3685994748426968</v>
      </c>
      <c r="I68">
        <v>0.1546781129438435</v>
      </c>
      <c r="J68">
        <v>10.88687953443573</v>
      </c>
      <c r="K68">
        <v>2.880530074520687</v>
      </c>
      <c r="L68">
        <v>931.8174644078351</v>
      </c>
      <c r="M68">
        <v>461.4944596877992</v>
      </c>
      <c r="N68">
        <v>2015.31816856971</v>
      </c>
    </row>
    <row r="69" spans="1:14">
      <c r="A69">
        <v>67</v>
      </c>
      <c r="B69">
        <v>6.39785511395792</v>
      </c>
      <c r="C69">
        <v>344.8968246010234</v>
      </c>
      <c r="D69">
        <v>0.4079015459352526</v>
      </c>
      <c r="E69">
        <v>63.48662738573196</v>
      </c>
      <c r="F69">
        <v>94.19580862672744</v>
      </c>
      <c r="G69">
        <v>34069.81224092482</v>
      </c>
      <c r="H69">
        <v>0.3687116684349225</v>
      </c>
      <c r="I69">
        <v>0.1546417647610005</v>
      </c>
      <c r="J69">
        <v>10.9344279399925</v>
      </c>
      <c r="K69">
        <v>2.880530074520687</v>
      </c>
      <c r="L69">
        <v>931.8174644078351</v>
      </c>
      <c r="M69">
        <v>461.4727010677722</v>
      </c>
      <c r="N69">
        <v>1971.669880131673</v>
      </c>
    </row>
    <row r="70" spans="1:14">
      <c r="A70">
        <v>68</v>
      </c>
      <c r="B70">
        <v>6.403206883472343</v>
      </c>
      <c r="C70">
        <v>344.7486522897669</v>
      </c>
      <c r="D70">
        <v>0.4079742244064752</v>
      </c>
      <c r="E70">
        <v>63.46197887225452</v>
      </c>
      <c r="F70">
        <v>94.23629380508039</v>
      </c>
      <c r="G70">
        <v>34069.81224092481</v>
      </c>
      <c r="H70">
        <v>0.3687153102035516</v>
      </c>
      <c r="I70">
        <v>0.1547029881489157</v>
      </c>
      <c r="J70">
        <v>10.93453255706151</v>
      </c>
      <c r="K70">
        <v>2.880530074520687</v>
      </c>
      <c r="L70">
        <v>931.8174644078351</v>
      </c>
      <c r="M70">
        <v>461.3832214411366</v>
      </c>
      <c r="N70">
        <v>1971.138782458568</v>
      </c>
    </row>
    <row r="71" spans="1:14">
      <c r="A71">
        <v>69</v>
      </c>
      <c r="B71">
        <v>6.457652004434532</v>
      </c>
      <c r="C71">
        <v>346.8932222698305</v>
      </c>
      <c r="D71">
        <v>0.408246506630828</v>
      </c>
      <c r="E71">
        <v>63.67917382623545</v>
      </c>
      <c r="F71">
        <v>93.65370436904459</v>
      </c>
      <c r="G71">
        <v>34069.8122409248</v>
      </c>
      <c r="H71">
        <v>0.3687585394270425</v>
      </c>
      <c r="I71">
        <v>0.1546825114126361</v>
      </c>
      <c r="J71">
        <v>10.96075362367214</v>
      </c>
      <c r="K71">
        <v>2.880530074520687</v>
      </c>
      <c r="L71">
        <v>931.8174644078351</v>
      </c>
      <c r="M71">
        <v>461.3840454332068</v>
      </c>
      <c r="N71">
        <v>1954.015107299134</v>
      </c>
    </row>
    <row r="72" spans="1:14">
      <c r="A72">
        <v>70</v>
      </c>
      <c r="B72">
        <v>6.449802989407609</v>
      </c>
      <c r="C72">
        <v>346.8324678375933</v>
      </c>
      <c r="D72">
        <v>0.4080678164837643</v>
      </c>
      <c r="E72">
        <v>63.67874866183342</v>
      </c>
      <c r="F72">
        <v>93.67010963142189</v>
      </c>
      <c r="G72">
        <v>34069.81224092482</v>
      </c>
      <c r="H72">
        <v>0.3687448222130561</v>
      </c>
      <c r="I72">
        <v>0.1547532898587987</v>
      </c>
      <c r="J72">
        <v>10.96149691927607</v>
      </c>
      <c r="K72">
        <v>2.880530074520687</v>
      </c>
      <c r="L72">
        <v>931.8174644078351</v>
      </c>
      <c r="M72">
        <v>461.2923950968571</v>
      </c>
      <c r="N72">
        <v>1958.845001583371</v>
      </c>
    </row>
    <row r="73" spans="1:14">
      <c r="A73">
        <v>71</v>
      </c>
      <c r="B73">
        <v>6.428238159483559</v>
      </c>
      <c r="C73">
        <v>351.0967077371835</v>
      </c>
      <c r="D73">
        <v>0.4064593543516724</v>
      </c>
      <c r="E73">
        <v>64.22546687801474</v>
      </c>
      <c r="F73">
        <v>92.53244069267387</v>
      </c>
      <c r="G73">
        <v>34069.81224092481</v>
      </c>
      <c r="H73">
        <v>0.368672770089751</v>
      </c>
      <c r="I73">
        <v>0.154973426805716</v>
      </c>
      <c r="J73">
        <v>11.01360210176557</v>
      </c>
      <c r="K73">
        <v>2.880530074520687</v>
      </c>
      <c r="L73">
        <v>931.8174644078351</v>
      </c>
      <c r="M73">
        <v>461.0271767620617</v>
      </c>
      <c r="N73">
        <v>1974.89151935423</v>
      </c>
    </row>
    <row r="74" spans="1:14">
      <c r="A74">
        <v>72</v>
      </c>
      <c r="B74">
        <v>6.431279770523101</v>
      </c>
      <c r="C74">
        <v>351.2018030098529</v>
      </c>
      <c r="D74">
        <v>0.4064113446240096</v>
      </c>
      <c r="E74">
        <v>64.23447600843767</v>
      </c>
      <c r="F74">
        <v>92.50475085167069</v>
      </c>
      <c r="G74">
        <v>34069.81224092481</v>
      </c>
      <c r="H74">
        <v>0.3686703928122851</v>
      </c>
      <c r="I74">
        <v>0.1550503829430525</v>
      </c>
      <c r="J74">
        <v>11.01689489230862</v>
      </c>
      <c r="K74">
        <v>2.880530074520687</v>
      </c>
      <c r="L74">
        <v>931.8174644078351</v>
      </c>
      <c r="M74">
        <v>460.9197360083394</v>
      </c>
      <c r="N74">
        <v>1975.497314726947</v>
      </c>
    </row>
    <row r="75" spans="1:14">
      <c r="A75">
        <v>73</v>
      </c>
      <c r="B75">
        <v>6.386915201770704</v>
      </c>
      <c r="C75">
        <v>355.7221115243046</v>
      </c>
      <c r="D75">
        <v>0.4043899643956637</v>
      </c>
      <c r="E75">
        <v>64.84553000094108</v>
      </c>
      <c r="F75">
        <v>91.32925458828068</v>
      </c>
      <c r="G75">
        <v>34069.81224092482</v>
      </c>
      <c r="H75">
        <v>0.3685671404434012</v>
      </c>
      <c r="I75">
        <v>0.1551464650819875</v>
      </c>
      <c r="J75">
        <v>11.06835825549934</v>
      </c>
      <c r="K75">
        <v>2.880530074520687</v>
      </c>
      <c r="L75">
        <v>931.8174644078351</v>
      </c>
      <c r="M75">
        <v>460.8514342089775</v>
      </c>
      <c r="N75">
        <v>2002.651043030631</v>
      </c>
    </row>
    <row r="76" spans="1:14">
      <c r="A76">
        <v>74</v>
      </c>
      <c r="B76">
        <v>6.387015391466793</v>
      </c>
      <c r="C76">
        <v>355.3818996546615</v>
      </c>
      <c r="D76">
        <v>0.4043944650881477</v>
      </c>
      <c r="E76">
        <v>64.80265616447704</v>
      </c>
      <c r="F76">
        <v>91.41668531136131</v>
      </c>
      <c r="G76">
        <v>34069.81224092482</v>
      </c>
      <c r="H76">
        <v>0.3685640281089637</v>
      </c>
      <c r="I76">
        <v>0.1552244250012438</v>
      </c>
      <c r="J76">
        <v>11.06670188689969</v>
      </c>
      <c r="K76">
        <v>2.880530074520687</v>
      </c>
      <c r="L76">
        <v>931.8174644078351</v>
      </c>
      <c r="M76">
        <v>460.7433010774761</v>
      </c>
      <c r="N76">
        <v>2004.609056242596</v>
      </c>
    </row>
    <row r="77" spans="1:14">
      <c r="A77">
        <v>75</v>
      </c>
      <c r="B77">
        <v>6.460898596525279</v>
      </c>
      <c r="C77">
        <v>359.040599480409</v>
      </c>
      <c r="D77">
        <v>0.4044785509955203</v>
      </c>
      <c r="E77">
        <v>65.18688094693442</v>
      </c>
      <c r="F77">
        <v>90.4851299075905</v>
      </c>
      <c r="G77">
        <v>34069.81224092482</v>
      </c>
      <c r="H77">
        <v>0.3686074730924054</v>
      </c>
      <c r="I77">
        <v>0.1553520379884041</v>
      </c>
      <c r="J77">
        <v>11.11182079329124</v>
      </c>
      <c r="K77">
        <v>2.880530074520687</v>
      </c>
      <c r="L77">
        <v>931.8174644078351</v>
      </c>
      <c r="M77">
        <v>460.5347352044722</v>
      </c>
      <c r="N77">
        <v>1984.722327371917</v>
      </c>
    </row>
    <row r="78" spans="1:14">
      <c r="A78">
        <v>76</v>
      </c>
      <c r="B78">
        <v>6.454887526387456</v>
      </c>
      <c r="C78">
        <v>358.8329980856792</v>
      </c>
      <c r="D78">
        <v>0.404441740843806</v>
      </c>
      <c r="E78">
        <v>65.16611325021663</v>
      </c>
      <c r="F78">
        <v>90.53747971731075</v>
      </c>
      <c r="G78">
        <v>34069.81224092482</v>
      </c>
      <c r="H78">
        <v>0.3686025983491604</v>
      </c>
      <c r="I78">
        <v>0.1553586967242397</v>
      </c>
      <c r="J78">
        <v>11.10953716052837</v>
      </c>
      <c r="K78">
        <v>2.880530074520687</v>
      </c>
      <c r="L78">
        <v>931.8174644078351</v>
      </c>
      <c r="M78">
        <v>460.5285390329663</v>
      </c>
      <c r="N78">
        <v>1986.701083122628</v>
      </c>
    </row>
    <row r="79" spans="1:14">
      <c r="A79">
        <v>77</v>
      </c>
      <c r="B79">
        <v>6.645284900360874</v>
      </c>
      <c r="C79">
        <v>370.0254948894605</v>
      </c>
      <c r="D79">
        <v>0.4046146734347904</v>
      </c>
      <c r="E79">
        <v>66.38152743396677</v>
      </c>
      <c r="F79">
        <v>87.79891043937182</v>
      </c>
      <c r="G79">
        <v>34069.81224092482</v>
      </c>
      <c r="H79">
        <v>0.3687297040828265</v>
      </c>
      <c r="I79">
        <v>0.1552546953053569</v>
      </c>
      <c r="J79">
        <v>11.23117106766593</v>
      </c>
      <c r="K79">
        <v>2.880530074520687</v>
      </c>
      <c r="L79">
        <v>931.8174644078351</v>
      </c>
      <c r="M79">
        <v>460.5920472713312</v>
      </c>
      <c r="N79">
        <v>1927.561718893675</v>
      </c>
    </row>
    <row r="80" spans="1:14">
      <c r="A80">
        <v>78</v>
      </c>
      <c r="B80">
        <v>6.781417205051691</v>
      </c>
      <c r="C80">
        <v>382.4006642001439</v>
      </c>
      <c r="D80">
        <v>0.4033704376595849</v>
      </c>
      <c r="E80">
        <v>67.7990001580912</v>
      </c>
      <c r="F80">
        <v>84.95758069363667</v>
      </c>
      <c r="G80">
        <v>34069.81224092482</v>
      </c>
      <c r="H80">
        <v>0.3687559440341892</v>
      </c>
      <c r="I80">
        <v>0.1554386799903855</v>
      </c>
      <c r="J80">
        <v>11.36549045959948</v>
      </c>
      <c r="K80">
        <v>2.880530074520687</v>
      </c>
      <c r="L80">
        <v>931.8174644078351</v>
      </c>
      <c r="M80">
        <v>460.3154045190324</v>
      </c>
      <c r="N80">
        <v>1902.10196251009</v>
      </c>
    </row>
    <row r="81" spans="1:14">
      <c r="A81">
        <v>79</v>
      </c>
      <c r="B81">
        <v>7.039263523794574</v>
      </c>
      <c r="C81">
        <v>394.1571881552857</v>
      </c>
      <c r="D81">
        <v>0.4040702165046279</v>
      </c>
      <c r="E81">
        <v>69.00345442596853</v>
      </c>
      <c r="F81">
        <v>82.42355147227401</v>
      </c>
      <c r="G81">
        <v>34069.81224092481</v>
      </c>
      <c r="H81">
        <v>0.3689305811182581</v>
      </c>
      <c r="I81">
        <v>0.1558144009919847</v>
      </c>
      <c r="J81">
        <v>11.49778688623584</v>
      </c>
      <c r="K81">
        <v>2.880530074520687</v>
      </c>
      <c r="L81">
        <v>931.8174644078351</v>
      </c>
      <c r="M81">
        <v>459.673190240606</v>
      </c>
      <c r="N81">
        <v>1835.585677171124</v>
      </c>
    </row>
    <row r="82" spans="1:14">
      <c r="A82">
        <v>80</v>
      </c>
      <c r="B82">
        <v>7.25433924316053</v>
      </c>
      <c r="C82">
        <v>406.7410866523779</v>
      </c>
      <c r="D82">
        <v>0.4040678923033089</v>
      </c>
      <c r="E82">
        <v>70.36200052190691</v>
      </c>
      <c r="F82">
        <v>79.87350270775518</v>
      </c>
      <c r="G82">
        <v>34069.81224092483</v>
      </c>
      <c r="H82">
        <v>0.3690570533397241</v>
      </c>
      <c r="I82">
        <v>0.1559610185520653</v>
      </c>
      <c r="J82">
        <v>11.62654836555889</v>
      </c>
      <c r="K82">
        <v>2.880530074520687</v>
      </c>
      <c r="L82">
        <v>931.8174644078351</v>
      </c>
      <c r="M82">
        <v>459.3851794572558</v>
      </c>
      <c r="N82">
        <v>1785.37602087656</v>
      </c>
    </row>
    <row r="83" spans="1:14">
      <c r="A83">
        <v>81</v>
      </c>
      <c r="B83">
        <v>7.446235634426525</v>
      </c>
      <c r="C83">
        <v>417.9923946996711</v>
      </c>
      <c r="D83">
        <v>0.403955825362713</v>
      </c>
      <c r="E83">
        <v>71.5738760951982</v>
      </c>
      <c r="F83">
        <v>77.72350812609066</v>
      </c>
      <c r="G83">
        <v>34069.81224092482</v>
      </c>
      <c r="H83">
        <v>0.3691604870880428</v>
      </c>
      <c r="I83">
        <v>0.1562161013359732</v>
      </c>
      <c r="J83">
        <v>11.74056358271288</v>
      </c>
      <c r="K83">
        <v>2.880530074520687</v>
      </c>
      <c r="L83">
        <v>931.8174644078351</v>
      </c>
      <c r="M83">
        <v>458.9612852496539</v>
      </c>
      <c r="N83">
        <v>1745.803387326423</v>
      </c>
    </row>
    <row r="84" spans="1:14">
      <c r="A84">
        <v>82</v>
      </c>
      <c r="B84">
        <v>7.618303699863183</v>
      </c>
      <c r="C84">
        <v>429.5398622914717</v>
      </c>
      <c r="D84">
        <v>0.4034881990017604</v>
      </c>
      <c r="E84">
        <v>72.84206319330319</v>
      </c>
      <c r="F84">
        <v>75.63404037234336</v>
      </c>
      <c r="G84">
        <v>34069.8122409248</v>
      </c>
      <c r="H84">
        <v>0.3692343354237788</v>
      </c>
      <c r="I84">
        <v>0.1564946875914272</v>
      </c>
      <c r="J84">
        <v>11.85259580560316</v>
      </c>
      <c r="K84">
        <v>2.880530074520687</v>
      </c>
      <c r="L84">
        <v>931.8174644078351</v>
      </c>
      <c r="M84">
        <v>458.5252374205571</v>
      </c>
      <c r="N84">
        <v>1714.947606293469</v>
      </c>
    </row>
    <row r="85" spans="1:14">
      <c r="A85">
        <v>83</v>
      </c>
      <c r="B85">
        <v>7.81341282672103</v>
      </c>
      <c r="C85">
        <v>442.7302490190528</v>
      </c>
      <c r="D85">
        <v>0.4029945122082047</v>
      </c>
      <c r="E85">
        <v>74.29170530215521</v>
      </c>
      <c r="F85">
        <v>73.38065415242471</v>
      </c>
      <c r="G85">
        <v>34069.81224092481</v>
      </c>
      <c r="H85">
        <v>0.3693196674620456</v>
      </c>
      <c r="I85">
        <v>0.1567732014644935</v>
      </c>
      <c r="J85">
        <v>11.97502264887134</v>
      </c>
      <c r="K85">
        <v>2.880530074520687</v>
      </c>
      <c r="L85">
        <v>931.8174644078351</v>
      </c>
      <c r="M85">
        <v>458.0831935868459</v>
      </c>
      <c r="N85">
        <v>1680.881743845438</v>
      </c>
    </row>
    <row r="86" spans="1:14">
      <c r="A86">
        <v>84</v>
      </c>
      <c r="B86">
        <v>7.952645359013045</v>
      </c>
      <c r="C86">
        <v>449.8314420286865</v>
      </c>
      <c r="D86">
        <v>0.4032926053894199</v>
      </c>
      <c r="E86">
        <v>75.03558345250779</v>
      </c>
      <c r="F86">
        <v>72.22224204597102</v>
      </c>
      <c r="G86">
        <v>34069.8122409248</v>
      </c>
      <c r="H86">
        <v>0.3694175139120245</v>
      </c>
      <c r="I86">
        <v>0.1568389426771864</v>
      </c>
      <c r="J86">
        <v>12.03982161280526</v>
      </c>
      <c r="K86">
        <v>2.880530074520687</v>
      </c>
      <c r="L86">
        <v>931.8174644078351</v>
      </c>
      <c r="M86">
        <v>457.9283668462182</v>
      </c>
      <c r="N86">
        <v>1651.204504058872</v>
      </c>
    </row>
    <row r="87" spans="1:14">
      <c r="A87">
        <v>85</v>
      </c>
      <c r="B87">
        <v>8.003364049405885</v>
      </c>
      <c r="C87">
        <v>456.1986725202908</v>
      </c>
      <c r="D87">
        <v>0.4024324144102762</v>
      </c>
      <c r="E87">
        <v>75.78129625945698</v>
      </c>
      <c r="F87">
        <v>71.21422582534804</v>
      </c>
      <c r="G87">
        <v>34069.8122409248</v>
      </c>
      <c r="H87">
        <v>0.3693982093545535</v>
      </c>
      <c r="I87">
        <v>0.1570152994560435</v>
      </c>
      <c r="J87">
        <v>12.09355225882109</v>
      </c>
      <c r="K87">
        <v>2.880530074520687</v>
      </c>
      <c r="L87">
        <v>931.8174644078351</v>
      </c>
      <c r="M87">
        <v>457.6972331757602</v>
      </c>
      <c r="N87">
        <v>1650.036434699881</v>
      </c>
    </row>
    <row r="88" spans="1:14">
      <c r="A88">
        <v>86</v>
      </c>
      <c r="B88">
        <v>8.051764412183434</v>
      </c>
      <c r="C88">
        <v>458.4687954385764</v>
      </c>
      <c r="D88">
        <v>0.4024396186500869</v>
      </c>
      <c r="E88">
        <v>76.01476018286841</v>
      </c>
      <c r="F88">
        <v>70.86160630628254</v>
      </c>
      <c r="G88">
        <v>34069.81224092482</v>
      </c>
      <c r="H88">
        <v>0.369420966450248</v>
      </c>
      <c r="I88">
        <v>0.1571621178816563</v>
      </c>
      <c r="J88">
        <v>12.11646624522428</v>
      </c>
      <c r="K88">
        <v>2.880530074520687</v>
      </c>
      <c r="L88">
        <v>931.8174644078351</v>
      </c>
      <c r="M88">
        <v>457.4799048462518</v>
      </c>
      <c r="N88">
        <v>1643.060116322232</v>
      </c>
    </row>
    <row r="89" spans="1:14">
      <c r="A89">
        <v>87</v>
      </c>
      <c r="B89">
        <v>8.065034483400872</v>
      </c>
      <c r="C89">
        <v>458.6833324738486</v>
      </c>
      <c r="D89">
        <v>0.4025394963694515</v>
      </c>
      <c r="E89">
        <v>76.02619859233442</v>
      </c>
      <c r="F89">
        <v>70.82846265824635</v>
      </c>
      <c r="G89">
        <v>34069.81224092481</v>
      </c>
      <c r="H89">
        <v>0.3694326493079212</v>
      </c>
      <c r="I89">
        <v>0.157205710868651</v>
      </c>
      <c r="J89">
        <v>12.11996032014752</v>
      </c>
      <c r="K89">
        <v>2.880530074520687</v>
      </c>
      <c r="L89">
        <v>931.8174644078351</v>
      </c>
      <c r="M89">
        <v>457.4122369680371</v>
      </c>
      <c r="N89">
        <v>1640.394001372673</v>
      </c>
    </row>
    <row r="90" spans="1:14">
      <c r="A90">
        <v>88</v>
      </c>
      <c r="B90">
        <v>8.095823536121772</v>
      </c>
      <c r="C90">
        <v>461.6643550700976</v>
      </c>
      <c r="D90">
        <v>0.4022703750689652</v>
      </c>
      <c r="E90">
        <v>76.36672923103805</v>
      </c>
      <c r="F90">
        <v>70.3711147055118</v>
      </c>
      <c r="G90">
        <v>34069.8122409248</v>
      </c>
      <c r="H90">
        <v>0.369435614827941</v>
      </c>
      <c r="I90">
        <v>0.1572688893305153</v>
      </c>
      <c r="J90">
        <v>12.14472650946204</v>
      </c>
      <c r="K90">
        <v>2.880530074520687</v>
      </c>
      <c r="L90">
        <v>931.8174644078351</v>
      </c>
      <c r="M90">
        <v>457.3233346848949</v>
      </c>
      <c r="N90">
        <v>1636.950628345144</v>
      </c>
    </row>
    <row r="91" spans="1:14">
      <c r="A91">
        <v>89</v>
      </c>
      <c r="B91">
        <v>8.085372108410359</v>
      </c>
      <c r="C91">
        <v>462.0970149087668</v>
      </c>
      <c r="D91">
        <v>0.4019865287871656</v>
      </c>
      <c r="E91">
        <v>76.43375017808175</v>
      </c>
      <c r="F91">
        <v>70.30522647392159</v>
      </c>
      <c r="G91">
        <v>34069.81224092481</v>
      </c>
      <c r="H91">
        <v>0.3694122688201855</v>
      </c>
      <c r="I91">
        <v>0.1573025297529091</v>
      </c>
      <c r="J91">
        <v>12.14768930723182</v>
      </c>
      <c r="K91">
        <v>2.880530074520687</v>
      </c>
      <c r="L91">
        <v>931.8174644078351</v>
      </c>
      <c r="M91">
        <v>457.292281143247</v>
      </c>
      <c r="N91">
        <v>1642.00126137797</v>
      </c>
    </row>
    <row r="92" spans="1:14">
      <c r="A92">
        <v>90</v>
      </c>
      <c r="B92">
        <v>8.217739698941942</v>
      </c>
      <c r="C92">
        <v>465.0759967390142</v>
      </c>
      <c r="D92">
        <v>0.4031152229666432</v>
      </c>
      <c r="E92">
        <v>76.66172820063503</v>
      </c>
      <c r="F92">
        <v>69.85489578881688</v>
      </c>
      <c r="G92">
        <v>34069.8122409248</v>
      </c>
      <c r="H92">
        <v>0.3695509665485003</v>
      </c>
      <c r="I92">
        <v>0.1573553508979894</v>
      </c>
      <c r="J92">
        <v>12.17993143553525</v>
      </c>
      <c r="K92">
        <v>2.880530074520687</v>
      </c>
      <c r="L92">
        <v>931.8174644078351</v>
      </c>
      <c r="M92">
        <v>457.1292277866197</v>
      </c>
      <c r="N92">
        <v>1608.824272382743</v>
      </c>
    </row>
    <row r="93" spans="1:14">
      <c r="A93">
        <v>91</v>
      </c>
      <c r="B93">
        <v>8.222426136695541</v>
      </c>
      <c r="C93">
        <v>464.7486541328923</v>
      </c>
      <c r="D93">
        <v>0.4032252528662782</v>
      </c>
      <c r="E93">
        <v>76.61568896416432</v>
      </c>
      <c r="F93">
        <v>69.90409761744949</v>
      </c>
      <c r="G93">
        <v>34069.81224092482</v>
      </c>
      <c r="H93">
        <v>0.3695584008338624</v>
      </c>
      <c r="I93">
        <v>0.1573725865612386</v>
      </c>
      <c r="J93">
        <v>12.17833777102042</v>
      </c>
      <c r="K93">
        <v>2.880530074520687</v>
      </c>
      <c r="L93">
        <v>931.8174644078351</v>
      </c>
      <c r="M93">
        <v>457.1006951746417</v>
      </c>
      <c r="N93">
        <v>1607.789286388906</v>
      </c>
    </row>
    <row r="94" spans="1:14">
      <c r="A94">
        <v>92</v>
      </c>
      <c r="B94">
        <v>8.381015008556655</v>
      </c>
      <c r="C94">
        <v>468.4675954971537</v>
      </c>
      <c r="D94">
        <v>0.4045375389609974</v>
      </c>
      <c r="E94">
        <v>76.91726705608633</v>
      </c>
      <c r="F94">
        <v>69.34916224377652</v>
      </c>
      <c r="G94">
        <v>34069.81224092481</v>
      </c>
      <c r="H94">
        <v>0.3697239217634889</v>
      </c>
      <c r="I94">
        <v>0.1573200285928706</v>
      </c>
      <c r="J94">
        <v>12.21658393442869</v>
      </c>
      <c r="K94">
        <v>2.880530074520687</v>
      </c>
      <c r="L94">
        <v>931.8174644078351</v>
      </c>
      <c r="M94">
        <v>457.0651217619991</v>
      </c>
      <c r="N94">
        <v>1570.231086887343</v>
      </c>
    </row>
    <row r="95" spans="1:14">
      <c r="A95">
        <v>93</v>
      </c>
      <c r="B95">
        <v>8.384085731447712</v>
      </c>
      <c r="C95">
        <v>468.3694780561874</v>
      </c>
      <c r="D95">
        <v>0.4045591530568189</v>
      </c>
      <c r="E95">
        <v>76.89983484237915</v>
      </c>
      <c r="F95">
        <v>69.36369001010483</v>
      </c>
      <c r="G95">
        <v>34069.81224092482</v>
      </c>
      <c r="H95">
        <v>0.3697250382655159</v>
      </c>
      <c r="I95">
        <v>0.1573754801744952</v>
      </c>
      <c r="J95">
        <v>12.21731571162332</v>
      </c>
      <c r="K95">
        <v>2.880530074520687</v>
      </c>
      <c r="L95">
        <v>931.8174644078351</v>
      </c>
      <c r="M95">
        <v>456.9881700111525</v>
      </c>
      <c r="N95">
        <v>1570.293583292043</v>
      </c>
    </row>
    <row r="96" spans="1:14">
      <c r="A96">
        <v>94</v>
      </c>
      <c r="B96">
        <v>8.415319871381602</v>
      </c>
      <c r="C96">
        <v>471.3311304151302</v>
      </c>
      <c r="D96">
        <v>0.4043868626240629</v>
      </c>
      <c r="E96">
        <v>77.2391864034298</v>
      </c>
      <c r="F96">
        <v>68.9278369062318</v>
      </c>
      <c r="G96">
        <v>34069.81224092481</v>
      </c>
      <c r="H96">
        <v>0.3697381398068834</v>
      </c>
      <c r="I96">
        <v>0.1573321040143098</v>
      </c>
      <c r="J96">
        <v>12.23923923613949</v>
      </c>
      <c r="K96">
        <v>2.880530074520687</v>
      </c>
      <c r="L96">
        <v>931.8174644078351</v>
      </c>
      <c r="M96">
        <v>457.0392608199987</v>
      </c>
      <c r="N96">
        <v>1564.683667600232</v>
      </c>
    </row>
    <row r="97" spans="1:14">
      <c r="A97">
        <v>95</v>
      </c>
      <c r="B97">
        <v>8.396617070938712</v>
      </c>
      <c r="C97">
        <v>472.4907383895846</v>
      </c>
      <c r="D97">
        <v>0.4038344736248033</v>
      </c>
      <c r="E97">
        <v>77.40256114907172</v>
      </c>
      <c r="F97">
        <v>68.75867111557359</v>
      </c>
      <c r="G97">
        <v>34069.8122409248</v>
      </c>
      <c r="H97">
        <v>0.3696952284157745</v>
      </c>
      <c r="I97">
        <v>0.1574199567422829</v>
      </c>
      <c r="J97">
        <v>12.24692162475385</v>
      </c>
      <c r="K97">
        <v>2.880530074520687</v>
      </c>
      <c r="L97">
        <v>931.8174644078351</v>
      </c>
      <c r="M97">
        <v>456.9464816746789</v>
      </c>
      <c r="N97">
        <v>1572.279121133442</v>
      </c>
    </row>
    <row r="98" spans="1:14">
      <c r="A98">
        <v>96</v>
      </c>
      <c r="B98">
        <v>8.661432672256371</v>
      </c>
      <c r="C98">
        <v>486.7111350421487</v>
      </c>
      <c r="D98">
        <v>0.4040348494260411</v>
      </c>
      <c r="E98">
        <v>78.90274800989192</v>
      </c>
      <c r="F98">
        <v>66.74972678254129</v>
      </c>
      <c r="G98">
        <v>34069.81224092482</v>
      </c>
      <c r="H98">
        <v>0.3698578434279257</v>
      </c>
      <c r="I98">
        <v>0.1577048842878256</v>
      </c>
      <c r="J98">
        <v>12.36909303288893</v>
      </c>
      <c r="K98">
        <v>2.880530074520687</v>
      </c>
      <c r="L98">
        <v>931.8174644078351</v>
      </c>
      <c r="M98">
        <v>456.4500297336717</v>
      </c>
      <c r="N98">
        <v>1528.747583122203</v>
      </c>
    </row>
    <row r="99" spans="1:14">
      <c r="A99">
        <v>97</v>
      </c>
      <c r="B99">
        <v>8.810625455193582</v>
      </c>
      <c r="C99">
        <v>498.4494134289438</v>
      </c>
      <c r="D99">
        <v>0.4033228883272058</v>
      </c>
      <c r="E99">
        <v>80.21094434422719</v>
      </c>
      <c r="F99">
        <v>65.17779820943709</v>
      </c>
      <c r="G99">
        <v>34069.81224092481</v>
      </c>
      <c r="H99">
        <v>0.3699013713803285</v>
      </c>
      <c r="I99">
        <v>0.1579871561585657</v>
      </c>
      <c r="J99">
        <v>12.46101787223409</v>
      </c>
      <c r="K99">
        <v>2.880530074520687</v>
      </c>
      <c r="L99">
        <v>931.8174644078351</v>
      </c>
      <c r="M99">
        <v>456.0361410858599</v>
      </c>
      <c r="N99">
        <v>1511.356973257576</v>
      </c>
    </row>
    <row r="100" spans="1:14">
      <c r="A100">
        <v>98</v>
      </c>
      <c r="B100">
        <v>9.029898388995079</v>
      </c>
      <c r="C100">
        <v>511.8306791604506</v>
      </c>
      <c r="D100">
        <v>0.403106942753567</v>
      </c>
      <c r="E100">
        <v>81.65012713562039</v>
      </c>
      <c r="F100">
        <v>63.47379437937045</v>
      </c>
      <c r="G100">
        <v>34069.81224092482</v>
      </c>
      <c r="H100">
        <v>0.3700106016527657</v>
      </c>
      <c r="I100">
        <v>0.1583176615078666</v>
      </c>
      <c r="J100">
        <v>12.56715898203783</v>
      </c>
      <c r="K100">
        <v>2.880530074520687</v>
      </c>
      <c r="L100">
        <v>931.8174644078351</v>
      </c>
      <c r="M100">
        <v>455.5154004484555</v>
      </c>
      <c r="N100">
        <v>1481.457564949974</v>
      </c>
    </row>
    <row r="101" spans="1:14">
      <c r="A101">
        <v>99</v>
      </c>
      <c r="B101">
        <v>9.220360356237872</v>
      </c>
      <c r="C101">
        <v>523.2263983258148</v>
      </c>
      <c r="D101">
        <v>0.4029995483237644</v>
      </c>
      <c r="E101">
        <v>82.8704342240565</v>
      </c>
      <c r="F101">
        <v>62.09135355180167</v>
      </c>
      <c r="G101">
        <v>34069.81224092481</v>
      </c>
      <c r="H101">
        <v>0.3701109856461027</v>
      </c>
      <c r="I101">
        <v>0.1585778849539974</v>
      </c>
      <c r="J101">
        <v>12.65494403688696</v>
      </c>
      <c r="K101">
        <v>2.880530074520687</v>
      </c>
      <c r="L101">
        <v>931.8174644078351</v>
      </c>
      <c r="M101">
        <v>455.0973988636413</v>
      </c>
      <c r="N101">
        <v>1455.789073949557</v>
      </c>
    </row>
    <row r="102" spans="1:14">
      <c r="A102">
        <v>100</v>
      </c>
      <c r="B102">
        <v>9.438891180742203</v>
      </c>
      <c r="C102">
        <v>534.7852059968891</v>
      </c>
      <c r="D102">
        <v>0.4031940717181119</v>
      </c>
      <c r="E102">
        <v>84.0805045869615</v>
      </c>
      <c r="F102">
        <v>60.74931565379346</v>
      </c>
      <c r="G102">
        <v>34069.81224092482</v>
      </c>
      <c r="H102">
        <v>0.3702461628116123</v>
      </c>
      <c r="I102">
        <v>0.1588304494344392</v>
      </c>
      <c r="J102">
        <v>12.74415543341582</v>
      </c>
      <c r="K102">
        <v>2.880530074520687</v>
      </c>
      <c r="L102">
        <v>931.8174644078351</v>
      </c>
      <c r="M102">
        <v>454.6683278038907</v>
      </c>
      <c r="N102">
        <v>1425.471215996102</v>
      </c>
    </row>
    <row r="103" spans="1:14">
      <c r="A103">
        <v>101</v>
      </c>
      <c r="B103">
        <v>9.700202102348937</v>
      </c>
      <c r="C103">
        <v>548.4750648735036</v>
      </c>
      <c r="D103">
        <v>0.4034318438385655</v>
      </c>
      <c r="E103">
        <v>85.50986532578136</v>
      </c>
      <c r="F103">
        <v>59.2330214566395</v>
      </c>
      <c r="G103">
        <v>34069.81224092482</v>
      </c>
      <c r="H103">
        <v>0.3704082498614035</v>
      </c>
      <c r="I103">
        <v>0.1591368145924253</v>
      </c>
      <c r="J103">
        <v>12.84749856927225</v>
      </c>
      <c r="K103">
        <v>2.880530074520687</v>
      </c>
      <c r="L103">
        <v>931.8174644078351</v>
      </c>
      <c r="M103">
        <v>454.1506200041926</v>
      </c>
      <c r="N103">
        <v>1391.146767325627</v>
      </c>
    </row>
    <row r="104" spans="1:14">
      <c r="A104">
        <v>102</v>
      </c>
      <c r="B104">
        <v>9.860097198385974</v>
      </c>
      <c r="C104">
        <v>558.7752508716856</v>
      </c>
      <c r="D104">
        <v>0.403162169833699</v>
      </c>
      <c r="E104">
        <v>86.62182251218599</v>
      </c>
      <c r="F104">
        <v>58.14114930001492</v>
      </c>
      <c r="G104">
        <v>34069.8122409248</v>
      </c>
      <c r="H104">
        <v>0.3704787901067972</v>
      </c>
      <c r="I104">
        <v>0.1594156157331141</v>
      </c>
      <c r="J104">
        <v>12.91992128668035</v>
      </c>
      <c r="K104">
        <v>2.880530074520687</v>
      </c>
      <c r="L104">
        <v>931.8174644078351</v>
      </c>
      <c r="M104">
        <v>453.7308469504961</v>
      </c>
      <c r="N104">
        <v>1374.070222233702</v>
      </c>
    </row>
    <row r="105" spans="1:14">
      <c r="A105">
        <v>103</v>
      </c>
      <c r="B105">
        <v>10.02762544085489</v>
      </c>
      <c r="C105">
        <v>565.161819280885</v>
      </c>
      <c r="D105">
        <v>0.4037924579657993</v>
      </c>
      <c r="E105">
        <v>87.24088683156683</v>
      </c>
      <c r="F105">
        <v>57.48412963816573</v>
      </c>
      <c r="G105">
        <v>34069.81224092482</v>
      </c>
      <c r="H105">
        <v>0.370616119303711</v>
      </c>
      <c r="I105">
        <v>0.1595160796266316</v>
      </c>
      <c r="J105">
        <v>12.97095120809285</v>
      </c>
      <c r="K105">
        <v>2.880530074520687</v>
      </c>
      <c r="L105">
        <v>931.8174644078351</v>
      </c>
      <c r="M105">
        <v>453.5073711472262</v>
      </c>
      <c r="N105">
        <v>1350.106654686269</v>
      </c>
    </row>
    <row r="106" spans="1:14">
      <c r="A106">
        <v>104</v>
      </c>
      <c r="B106">
        <v>10.05563502906403</v>
      </c>
      <c r="C106">
        <v>567.044772501797</v>
      </c>
      <c r="D106">
        <v>0.4037778313974676</v>
      </c>
      <c r="E106">
        <v>87.44632276796277</v>
      </c>
      <c r="F106">
        <v>57.29324536887611</v>
      </c>
      <c r="G106">
        <v>34069.81224092482</v>
      </c>
      <c r="H106">
        <v>0.3706331476200909</v>
      </c>
      <c r="I106">
        <v>0.1595129678797079</v>
      </c>
      <c r="J106">
        <v>12.98287724645807</v>
      </c>
      <c r="K106">
        <v>2.880530074520687</v>
      </c>
      <c r="L106">
        <v>931.8174644078351</v>
      </c>
      <c r="M106">
        <v>453.5004995796874</v>
      </c>
      <c r="N106">
        <v>1346.46202153855</v>
      </c>
    </row>
    <row r="107" spans="1:14">
      <c r="A107">
        <v>105</v>
      </c>
      <c r="B107">
        <v>10.06916704600448</v>
      </c>
      <c r="C107">
        <v>567.1584377441565</v>
      </c>
      <c r="D107">
        <v>0.4038655246445277</v>
      </c>
      <c r="E107">
        <v>87.44626622779535</v>
      </c>
      <c r="F107">
        <v>57.28176312654834</v>
      </c>
      <c r="G107">
        <v>34069.81224092481</v>
      </c>
      <c r="H107">
        <v>0.3706446675507005</v>
      </c>
      <c r="I107">
        <v>0.1595478271089999</v>
      </c>
      <c r="J107">
        <v>12.98550052845144</v>
      </c>
      <c r="K107">
        <v>2.880530074520687</v>
      </c>
      <c r="L107">
        <v>931.8174644078351</v>
      </c>
      <c r="M107">
        <v>453.4464198208424</v>
      </c>
      <c r="N107">
        <v>1344.903266335155</v>
      </c>
    </row>
    <row r="108" spans="1:14">
      <c r="A108">
        <v>106</v>
      </c>
      <c r="B108">
        <v>10.13256908126017</v>
      </c>
      <c r="C108">
        <v>570.3987589450669</v>
      </c>
      <c r="D108">
        <v>0.4039678629606835</v>
      </c>
      <c r="E108">
        <v>87.78254312024293</v>
      </c>
      <c r="F108">
        <v>56.95635689349871</v>
      </c>
      <c r="G108">
        <v>34069.8122409248</v>
      </c>
      <c r="H108">
        <v>0.370689232782366</v>
      </c>
      <c r="I108">
        <v>0.1595849169846799</v>
      </c>
      <c r="J108">
        <v>13.00843267310715</v>
      </c>
      <c r="K108">
        <v>2.880530074520687</v>
      </c>
      <c r="L108">
        <v>931.8174644078351</v>
      </c>
      <c r="M108">
        <v>453.3679735510103</v>
      </c>
      <c r="N108">
        <v>1336.719678238747</v>
      </c>
    </row>
    <row r="109" spans="1:14">
      <c r="A109">
        <v>107</v>
      </c>
      <c r="B109">
        <v>10.12153441344935</v>
      </c>
      <c r="C109">
        <v>570.7792983916345</v>
      </c>
      <c r="D109">
        <v>0.4037210667314622</v>
      </c>
      <c r="E109">
        <v>87.84014996381688</v>
      </c>
      <c r="F109">
        <v>56.91838400171405</v>
      </c>
      <c r="G109">
        <v>34069.81224092481</v>
      </c>
      <c r="H109">
        <v>0.3706635705903555</v>
      </c>
      <c r="I109">
        <v>0.1596589444578262</v>
      </c>
      <c r="J109">
        <v>13.00989684205699</v>
      </c>
      <c r="K109">
        <v>2.880530074520687</v>
      </c>
      <c r="L109">
        <v>931.8174644078351</v>
      </c>
      <c r="M109">
        <v>453.2857162898708</v>
      </c>
      <c r="N109">
        <v>1340.232425109283</v>
      </c>
    </row>
    <row r="110" spans="1:14">
      <c r="A110">
        <v>108</v>
      </c>
      <c r="B110">
        <v>10.15332931822473</v>
      </c>
      <c r="C110">
        <v>576.1153954464769</v>
      </c>
      <c r="D110">
        <v>0.4030675430231953</v>
      </c>
      <c r="E110">
        <v>88.46854607328891</v>
      </c>
      <c r="F110">
        <v>56.39119444274981</v>
      </c>
      <c r="G110">
        <v>34069.8122409248</v>
      </c>
      <c r="H110">
        <v>0.3706380405953196</v>
      </c>
      <c r="I110">
        <v>0.1597861111875029</v>
      </c>
      <c r="J110">
        <v>13.03956068990222</v>
      </c>
      <c r="K110">
        <v>2.880530074520687</v>
      </c>
      <c r="L110">
        <v>931.8174644078351</v>
      </c>
      <c r="M110">
        <v>453.1326099334812</v>
      </c>
      <c r="N110">
        <v>1340.456161085418</v>
      </c>
    </row>
    <row r="111" spans="1:14">
      <c r="A111">
        <v>109</v>
      </c>
      <c r="B111">
        <v>10.13968524025082</v>
      </c>
      <c r="C111">
        <v>576.1628921932323</v>
      </c>
      <c r="D111">
        <v>0.4028856949184086</v>
      </c>
      <c r="E111">
        <v>88.48816713212258</v>
      </c>
      <c r="F111">
        <v>56.38654576037548</v>
      </c>
      <c r="G111">
        <v>34069.8122409248</v>
      </c>
      <c r="H111">
        <v>0.370616674014547</v>
      </c>
      <c r="I111">
        <v>0.1598191967633302</v>
      </c>
      <c r="J111">
        <v>13.03869848119463</v>
      </c>
      <c r="K111">
        <v>2.880530074520687</v>
      </c>
      <c r="L111">
        <v>931.8174644078351</v>
      </c>
      <c r="M111">
        <v>453.1023609080316</v>
      </c>
      <c r="N111">
        <v>1343.363529779013</v>
      </c>
    </row>
    <row r="112" spans="1:14">
      <c r="A112">
        <v>110</v>
      </c>
      <c r="B112">
        <v>10.17989173502144</v>
      </c>
      <c r="C112">
        <v>583.200150662636</v>
      </c>
      <c r="D112">
        <v>0.401983567747332</v>
      </c>
      <c r="E112">
        <v>89.32126751598402</v>
      </c>
      <c r="F112">
        <v>55.70615036565247</v>
      </c>
      <c r="G112">
        <v>34069.8122409248</v>
      </c>
      <c r="H112">
        <v>0.37057553460263</v>
      </c>
      <c r="I112">
        <v>0.1599981913357533</v>
      </c>
      <c r="J112">
        <v>13.07706457746552</v>
      </c>
      <c r="K112">
        <v>2.880530074520687</v>
      </c>
      <c r="L112">
        <v>931.8174644078351</v>
      </c>
      <c r="M112">
        <v>452.8907900918129</v>
      </c>
      <c r="N112">
        <v>1345.172729462123</v>
      </c>
    </row>
    <row r="113" spans="1:14">
      <c r="A113">
        <v>111</v>
      </c>
      <c r="B113">
        <v>10.34140556411113</v>
      </c>
      <c r="C113">
        <v>595.6522317415393</v>
      </c>
      <c r="D113">
        <v>0.4013273686447918</v>
      </c>
      <c r="E113">
        <v>90.69855290950559</v>
      </c>
      <c r="F113">
        <v>54.5416159880701</v>
      </c>
      <c r="G113">
        <v>34069.8122409248</v>
      </c>
      <c r="H113">
        <v>0.370613326292423</v>
      </c>
      <c r="I113">
        <v>0.1603506627843629</v>
      </c>
      <c r="J113">
        <v>13.1540845683004</v>
      </c>
      <c r="K113">
        <v>2.880530074520687</v>
      </c>
      <c r="L113">
        <v>931.8174644078351</v>
      </c>
      <c r="M113">
        <v>452.3987343201611</v>
      </c>
      <c r="N113">
        <v>1332.926760548954</v>
      </c>
    </row>
    <row r="114" spans="1:14">
      <c r="A114">
        <v>112</v>
      </c>
      <c r="B114">
        <v>10.53203379791068</v>
      </c>
      <c r="C114">
        <v>605.8269589544814</v>
      </c>
      <c r="D114">
        <v>0.4014764557548532</v>
      </c>
      <c r="E114">
        <v>91.75821786092951</v>
      </c>
      <c r="F114">
        <v>53.62560184206815</v>
      </c>
      <c r="G114">
        <v>34069.81224092482</v>
      </c>
      <c r="H114">
        <v>0.3707283736897019</v>
      </c>
      <c r="I114">
        <v>0.1605948007898578</v>
      </c>
      <c r="J114">
        <v>13.22169426396729</v>
      </c>
      <c r="K114">
        <v>2.880530074520687</v>
      </c>
      <c r="L114">
        <v>931.8174644078351</v>
      </c>
      <c r="M114">
        <v>452.0015535790499</v>
      </c>
      <c r="N114">
        <v>1311.527549325403</v>
      </c>
    </row>
    <row r="115" spans="1:14">
      <c r="A115">
        <v>113</v>
      </c>
      <c r="B115">
        <v>10.60951000211239</v>
      </c>
      <c r="C115">
        <v>609.6719919386484</v>
      </c>
      <c r="D115">
        <v>0.4015470342747061</v>
      </c>
      <c r="E115">
        <v>92.15266606226119</v>
      </c>
      <c r="F115">
        <v>53.28739997187414</v>
      </c>
      <c r="G115">
        <v>34069.8122409248</v>
      </c>
      <c r="H115">
        <v>0.3707738182029034</v>
      </c>
      <c r="I115">
        <v>0.1607231887799476</v>
      </c>
      <c r="J115">
        <v>13.24799850331281</v>
      </c>
      <c r="K115">
        <v>2.880530074520687</v>
      </c>
      <c r="L115">
        <v>931.8174644078351</v>
      </c>
      <c r="M115">
        <v>451.8028428796226</v>
      </c>
      <c r="N115">
        <v>1303.488250211678</v>
      </c>
    </row>
    <row r="116" spans="1:14">
      <c r="A116">
        <v>114</v>
      </c>
      <c r="B116">
        <v>10.60384432643663</v>
      </c>
      <c r="C116">
        <v>610.344829279732</v>
      </c>
      <c r="D116">
        <v>0.4013748391962875</v>
      </c>
      <c r="E116">
        <v>92.24277104380923</v>
      </c>
      <c r="F116">
        <v>53.22865653572075</v>
      </c>
      <c r="G116">
        <v>34069.81224092482</v>
      </c>
      <c r="H116">
        <v>0.3707582335589109</v>
      </c>
      <c r="I116">
        <v>0.1607310376364181</v>
      </c>
      <c r="J116">
        <v>13.25012479901335</v>
      </c>
      <c r="K116">
        <v>2.880530074520687</v>
      </c>
      <c r="L116">
        <v>931.8174644078351</v>
      </c>
      <c r="M116">
        <v>451.8025930985247</v>
      </c>
      <c r="N116">
        <v>1305.232454672605</v>
      </c>
    </row>
    <row r="117" spans="1:14">
      <c r="A117">
        <v>115</v>
      </c>
      <c r="B117">
        <v>10.85819352029248</v>
      </c>
      <c r="C117">
        <v>622.6423711214152</v>
      </c>
      <c r="D117">
        <v>0.4018679787580646</v>
      </c>
      <c r="E117">
        <v>93.49599737383191</v>
      </c>
      <c r="F117">
        <v>52.17736021975422</v>
      </c>
      <c r="G117">
        <v>34069.8122409248</v>
      </c>
      <c r="H117">
        <v>0.3709386458644635</v>
      </c>
      <c r="I117">
        <v>0.1609549910616392</v>
      </c>
      <c r="J117">
        <v>13.3315227789859</v>
      </c>
      <c r="K117">
        <v>2.880530074520687</v>
      </c>
      <c r="L117">
        <v>931.8174644078351</v>
      </c>
      <c r="M117">
        <v>451.3912183984231</v>
      </c>
      <c r="N117">
        <v>1275.277248649147</v>
      </c>
    </row>
    <row r="118" spans="1:14">
      <c r="A118">
        <v>116</v>
      </c>
      <c r="B118">
        <v>11.08923746260958</v>
      </c>
      <c r="C118">
        <v>634.6179781503968</v>
      </c>
      <c r="D118">
        <v>0.4021162343379255</v>
      </c>
      <c r="E118">
        <v>94.73405685781316</v>
      </c>
      <c r="F118">
        <v>51.19274335840633</v>
      </c>
      <c r="G118">
        <v>34069.81224092481</v>
      </c>
      <c r="H118">
        <v>0.3710859149399491</v>
      </c>
      <c r="I118">
        <v>0.1612139150290565</v>
      </c>
      <c r="J118">
        <v>13.40771670129502</v>
      </c>
      <c r="K118">
        <v>2.880530074520687</v>
      </c>
      <c r="L118">
        <v>931.8174644078351</v>
      </c>
      <c r="M118">
        <v>450.9563929575649</v>
      </c>
      <c r="N118">
        <v>1251.241107466815</v>
      </c>
    </row>
    <row r="119" spans="1:14">
      <c r="A119">
        <v>117</v>
      </c>
      <c r="B119">
        <v>11.28686934801532</v>
      </c>
      <c r="C119">
        <v>645.0116505203537</v>
      </c>
      <c r="D119">
        <v>0.4022767179146915</v>
      </c>
      <c r="E119">
        <v>95.81095465009172</v>
      </c>
      <c r="F119">
        <v>50.3678270925415</v>
      </c>
      <c r="G119">
        <v>34069.81224092482</v>
      </c>
      <c r="H119">
        <v>0.3712073263781266</v>
      </c>
      <c r="I119">
        <v>0.1614553634015342</v>
      </c>
      <c r="J119">
        <v>13.47238609754648</v>
      </c>
      <c r="K119">
        <v>2.880530074520687</v>
      </c>
      <c r="L119">
        <v>931.8174644078351</v>
      </c>
      <c r="M119">
        <v>450.562246139771</v>
      </c>
      <c r="N119">
        <v>1231.992280641269</v>
      </c>
    </row>
    <row r="120" spans="1:14">
      <c r="A120">
        <v>118</v>
      </c>
      <c r="B120">
        <v>11.47705387123073</v>
      </c>
      <c r="C120">
        <v>656.4175792333767</v>
      </c>
      <c r="D120">
        <v>0.4021776751320545</v>
      </c>
      <c r="E120">
        <v>97.02013226730844</v>
      </c>
      <c r="F120">
        <v>49.4926344355771</v>
      </c>
      <c r="G120">
        <v>34069.81224092482</v>
      </c>
      <c r="H120">
        <v>0.3713036903004296</v>
      </c>
      <c r="I120">
        <v>0.1617363675421145</v>
      </c>
      <c r="J120">
        <v>13.53877489682231</v>
      </c>
      <c r="K120">
        <v>2.880530074520687</v>
      </c>
      <c r="L120">
        <v>931.8174644078351</v>
      </c>
      <c r="M120">
        <v>450.1337868405546</v>
      </c>
      <c r="N120">
        <v>1215.715032937731</v>
      </c>
    </row>
    <row r="121" spans="1:14">
      <c r="A121">
        <v>119</v>
      </c>
      <c r="B121">
        <v>11.71515456286607</v>
      </c>
      <c r="C121">
        <v>670.9299265039803</v>
      </c>
      <c r="D121">
        <v>0.4020206619608703</v>
      </c>
      <c r="E121">
        <v>98.56130448434884</v>
      </c>
      <c r="F121">
        <v>48.42209894462241</v>
      </c>
      <c r="G121">
        <v>34069.8122409248</v>
      </c>
      <c r="H121">
        <v>0.3714212630577816</v>
      </c>
      <c r="I121">
        <v>0.1620923068840187</v>
      </c>
      <c r="J121">
        <v>13.62065750048863</v>
      </c>
      <c r="K121">
        <v>2.880530074520687</v>
      </c>
      <c r="L121">
        <v>931.8174644078351</v>
      </c>
      <c r="M121">
        <v>449.5958356345371</v>
      </c>
      <c r="N121">
        <v>1196.249813998346</v>
      </c>
    </row>
    <row r="122" spans="1:14">
      <c r="A122">
        <v>120</v>
      </c>
      <c r="B122">
        <v>11.93111155351762</v>
      </c>
      <c r="C122">
        <v>682.1950888972549</v>
      </c>
      <c r="D122">
        <v>0.4022134110273892</v>
      </c>
      <c r="E122">
        <v>99.7235470847921</v>
      </c>
      <c r="F122">
        <v>47.62249950904726</v>
      </c>
      <c r="G122">
        <v>34069.8122409248</v>
      </c>
      <c r="H122">
        <v>0.3715564761045531</v>
      </c>
      <c r="I122">
        <v>0.1623422424579381</v>
      </c>
      <c r="J122">
        <v>13.68648189135995</v>
      </c>
      <c r="K122">
        <v>2.880530074520687</v>
      </c>
      <c r="L122">
        <v>931.8174644078351</v>
      </c>
      <c r="M122">
        <v>449.1853813753689</v>
      </c>
      <c r="N122">
        <v>1177.073308244849</v>
      </c>
    </row>
    <row r="123" spans="1:14">
      <c r="A123">
        <v>121</v>
      </c>
      <c r="B123">
        <v>12.05016758768397</v>
      </c>
      <c r="C123">
        <v>691.9460579677053</v>
      </c>
      <c r="D123">
        <v>0.4017307774544353</v>
      </c>
      <c r="E123">
        <v>100.8009346654834</v>
      </c>
      <c r="F123">
        <v>46.95139875715608</v>
      </c>
      <c r="G123">
        <v>34069.8122409248</v>
      </c>
      <c r="H123">
        <v>0.3715805787033676</v>
      </c>
      <c r="I123">
        <v>0.1625914537089367</v>
      </c>
      <c r="J123">
        <v>13.73381606424905</v>
      </c>
      <c r="K123">
        <v>2.880530074520687</v>
      </c>
      <c r="L123">
        <v>931.8174644078351</v>
      </c>
      <c r="M123">
        <v>448.8485202508082</v>
      </c>
      <c r="N123">
        <v>1170.611994564721</v>
      </c>
    </row>
    <row r="124" spans="1:14">
      <c r="A124">
        <v>122</v>
      </c>
      <c r="B124">
        <v>12.18114155642821</v>
      </c>
      <c r="C124">
        <v>699.3698034980098</v>
      </c>
      <c r="D124">
        <v>0.4017129190262471</v>
      </c>
      <c r="E124">
        <v>101.5779774153403</v>
      </c>
      <c r="F124">
        <v>46.45301401860772</v>
      </c>
      <c r="G124">
        <v>34069.8122409248</v>
      </c>
      <c r="H124">
        <v>0.3716485809971913</v>
      </c>
      <c r="I124">
        <v>0.1627955255717653</v>
      </c>
      <c r="J124">
        <v>13.77464207627727</v>
      </c>
      <c r="K124">
        <v>2.880530074520687</v>
      </c>
      <c r="L124">
        <v>931.8174644078351</v>
      </c>
      <c r="M124">
        <v>448.5423027463077</v>
      </c>
      <c r="N124">
        <v>1160.700675443376</v>
      </c>
    </row>
    <row r="125" spans="1:14">
      <c r="A125">
        <v>123</v>
      </c>
      <c r="B125">
        <v>12.23943506556388</v>
      </c>
      <c r="C125">
        <v>702.603594929146</v>
      </c>
      <c r="D125">
        <v>0.4017217913108338</v>
      </c>
      <c r="E125">
        <v>101.9148418690628</v>
      </c>
      <c r="F125">
        <v>46.23921016140005</v>
      </c>
      <c r="G125">
        <v>34069.8122409248</v>
      </c>
      <c r="H125">
        <v>0.3716806336224079</v>
      </c>
      <c r="I125">
        <v>0.1628802192397001</v>
      </c>
      <c r="J125">
        <v>13.79239171621369</v>
      </c>
      <c r="K125">
        <v>2.880530074520687</v>
      </c>
      <c r="L125">
        <v>931.8174644078351</v>
      </c>
      <c r="M125">
        <v>448.4129466096146</v>
      </c>
      <c r="N125">
        <v>1156.188147544153</v>
      </c>
    </row>
    <row r="126" spans="1:14">
      <c r="A126">
        <v>124</v>
      </c>
      <c r="B126">
        <v>12.23005351083921</v>
      </c>
      <c r="C126">
        <v>702.4529285062414</v>
      </c>
      <c r="D126">
        <v>0.4016488593589211</v>
      </c>
      <c r="E126">
        <v>101.906203602915</v>
      </c>
      <c r="F126">
        <v>46.24912783148191</v>
      </c>
      <c r="G126">
        <v>34069.8122409248</v>
      </c>
      <c r="H126">
        <v>0.3716685308880239</v>
      </c>
      <c r="I126">
        <v>0.1628890855543094</v>
      </c>
      <c r="J126">
        <v>13.79079725329012</v>
      </c>
      <c r="K126">
        <v>2.880530074520687</v>
      </c>
      <c r="L126">
        <v>931.8174644078351</v>
      </c>
      <c r="M126">
        <v>448.4093711264582</v>
      </c>
      <c r="N126">
        <v>1157.461714502877</v>
      </c>
    </row>
    <row r="127" spans="1:14">
      <c r="A127">
        <v>125</v>
      </c>
      <c r="B127">
        <v>12.30651456703668</v>
      </c>
      <c r="C127">
        <v>707.4391431923966</v>
      </c>
      <c r="D127">
        <v>0.4015696827106787</v>
      </c>
      <c r="E127">
        <v>102.4398862730311</v>
      </c>
      <c r="F127">
        <v>45.92315197527672</v>
      </c>
      <c r="G127">
        <v>34069.81224092482</v>
      </c>
      <c r="H127">
        <v>0.3717041748269333</v>
      </c>
      <c r="I127">
        <v>0.1629952499339464</v>
      </c>
      <c r="J127">
        <v>13.81598652041097</v>
      </c>
      <c r="K127">
        <v>2.880530074520687</v>
      </c>
      <c r="L127">
        <v>931.8174644078351</v>
      </c>
      <c r="M127">
        <v>448.2503205933583</v>
      </c>
      <c r="N127">
        <v>1151.880149939513</v>
      </c>
    </row>
    <row r="128" spans="1:14">
      <c r="A128">
        <v>126</v>
      </c>
      <c r="B128">
        <v>12.32074404375354</v>
      </c>
      <c r="C128">
        <v>706.7716347873373</v>
      </c>
      <c r="D128">
        <v>0.4018029131345204</v>
      </c>
      <c r="E128">
        <v>102.3425290413784</v>
      </c>
      <c r="F128">
        <v>45.96652396195745</v>
      </c>
      <c r="G128">
        <v>34069.81224092481</v>
      </c>
      <c r="H128">
        <v>0.3717322311170589</v>
      </c>
      <c r="I128">
        <v>0.1629733246626655</v>
      </c>
      <c r="J128">
        <v>13.8157464735262</v>
      </c>
      <c r="K128">
        <v>2.880530074520687</v>
      </c>
      <c r="L128">
        <v>931.8174644078351</v>
      </c>
      <c r="M128">
        <v>448.2603384608693</v>
      </c>
      <c r="N128">
        <v>1149.338129227119</v>
      </c>
    </row>
    <row r="129" spans="1:14">
      <c r="A129">
        <v>127</v>
      </c>
      <c r="B129">
        <v>12.46376876655159</v>
      </c>
      <c r="C129">
        <v>712.3934103533088</v>
      </c>
      <c r="D129">
        <v>0.4022313768743822</v>
      </c>
      <c r="E129">
        <v>102.8832966019808</v>
      </c>
      <c r="F129">
        <v>45.60378410851914</v>
      </c>
      <c r="G129">
        <v>34069.81224092481</v>
      </c>
      <c r="H129">
        <v>0.3718493115455675</v>
      </c>
      <c r="I129">
        <v>0.1630753081284337</v>
      </c>
      <c r="J129">
        <v>13.85134671198083</v>
      </c>
      <c r="K129">
        <v>2.880530074520687</v>
      </c>
      <c r="L129">
        <v>931.8174644078351</v>
      </c>
      <c r="M129">
        <v>448.0543549890657</v>
      </c>
      <c r="N129">
        <v>1135.816825650509</v>
      </c>
    </row>
    <row r="130" spans="1:14">
      <c r="A130">
        <v>128</v>
      </c>
      <c r="B130">
        <v>12.6163094078225</v>
      </c>
      <c r="C130">
        <v>716.6270123794047</v>
      </c>
      <c r="D130">
        <v>0.4029182155679805</v>
      </c>
      <c r="E130">
        <v>103.2455361157416</v>
      </c>
      <c r="F130">
        <v>45.33437161155167</v>
      </c>
      <c r="G130">
        <v>34069.8122409248</v>
      </c>
      <c r="H130">
        <v>0.3719923513361114</v>
      </c>
      <c r="I130">
        <v>0.1631509270675447</v>
      </c>
      <c r="J130">
        <v>13.88385324495222</v>
      </c>
      <c r="K130">
        <v>2.880530074520687</v>
      </c>
      <c r="L130">
        <v>931.8174644078351</v>
      </c>
      <c r="M130">
        <v>447.8655873885875</v>
      </c>
      <c r="N130">
        <v>1121.017089997617</v>
      </c>
    </row>
    <row r="131" spans="1:14">
      <c r="A131">
        <v>129</v>
      </c>
      <c r="B131">
        <v>12.65281760686648</v>
      </c>
      <c r="C131">
        <v>716.2660337728711</v>
      </c>
      <c r="D131">
        <v>0.4033055857833873</v>
      </c>
      <c r="E131">
        <v>103.1639513517964</v>
      </c>
      <c r="F131">
        <v>45.35721890225205</v>
      </c>
      <c r="G131">
        <v>34069.81224092482</v>
      </c>
      <c r="H131">
        <v>0.3720465870428551</v>
      </c>
      <c r="I131">
        <v>0.1631150749933925</v>
      </c>
      <c r="J131">
        <v>13.8874919959068</v>
      </c>
      <c r="K131">
        <v>2.880530074520687</v>
      </c>
      <c r="L131">
        <v>931.8174644078351</v>
      </c>
      <c r="M131">
        <v>447.8765574464269</v>
      </c>
      <c r="N131">
        <v>1116.249682691142</v>
      </c>
    </row>
    <row r="132" spans="1:14">
      <c r="A132">
        <v>130</v>
      </c>
      <c r="B132">
        <v>12.91826570278079</v>
      </c>
      <c r="C132">
        <v>729.1361899825827</v>
      </c>
      <c r="D132">
        <v>0.4036828811690791</v>
      </c>
      <c r="E132">
        <v>104.4704794817226</v>
      </c>
      <c r="F132">
        <v>44.55660784970779</v>
      </c>
      <c r="G132">
        <v>34069.8122409248</v>
      </c>
      <c r="H132">
        <v>0.3722302965785985</v>
      </c>
      <c r="I132">
        <v>0.1633457516921176</v>
      </c>
      <c r="J132">
        <v>13.95942684543122</v>
      </c>
      <c r="K132">
        <v>2.880530074520687</v>
      </c>
      <c r="L132">
        <v>931.8174644078351</v>
      </c>
      <c r="M132">
        <v>447.4638389539026</v>
      </c>
      <c r="N132">
        <v>1095.165416240536</v>
      </c>
    </row>
    <row r="133" spans="1:14">
      <c r="A133">
        <v>131</v>
      </c>
      <c r="B133">
        <v>13.051326039016</v>
      </c>
      <c r="C133">
        <v>739.5372940185476</v>
      </c>
      <c r="D133">
        <v>0.4032049836454681</v>
      </c>
      <c r="E133">
        <v>105.606586455574</v>
      </c>
      <c r="F133">
        <v>43.92994856222786</v>
      </c>
      <c r="G133">
        <v>34069.81224092481</v>
      </c>
      <c r="H133">
        <v>0.3722597428038564</v>
      </c>
      <c r="I133">
        <v>0.1636572018675798</v>
      </c>
      <c r="J133">
        <v>14.00649017512575</v>
      </c>
      <c r="K133">
        <v>2.880530074520687</v>
      </c>
      <c r="L133">
        <v>931.8174644078351</v>
      </c>
      <c r="M133">
        <v>447.0484195739415</v>
      </c>
      <c r="N133">
        <v>1088.894011345359</v>
      </c>
    </row>
    <row r="134" spans="1:14">
      <c r="A134">
        <v>132</v>
      </c>
      <c r="B134">
        <v>13.11405903969143</v>
      </c>
      <c r="C134">
        <v>743.5613160712523</v>
      </c>
      <c r="D134">
        <v>0.4031561062470199</v>
      </c>
      <c r="E134">
        <v>106.0347594705658</v>
      </c>
      <c r="F134">
        <v>43.6922074668161</v>
      </c>
      <c r="G134">
        <v>34069.81224092481</v>
      </c>
      <c r="H134">
        <v>0.3722916252687446</v>
      </c>
      <c r="I134">
        <v>0.1637347602979316</v>
      </c>
      <c r="J134">
        <v>14.02566275203962</v>
      </c>
      <c r="K134">
        <v>2.880530074520687</v>
      </c>
      <c r="L134">
        <v>931.8174644078351</v>
      </c>
      <c r="M134">
        <v>446.9294393878779</v>
      </c>
      <c r="N134">
        <v>1084.693448332202</v>
      </c>
    </row>
    <row r="135" spans="1:14">
      <c r="A135">
        <v>133</v>
      </c>
      <c r="B135">
        <v>13.12236048245727</v>
      </c>
      <c r="C135">
        <v>744.0149607522271</v>
      </c>
      <c r="D135">
        <v>0.4031483263282291</v>
      </c>
      <c r="E135">
        <v>106.0817245757787</v>
      </c>
      <c r="F135">
        <v>43.66556722627936</v>
      </c>
      <c r="G135">
        <v>34069.8122409248</v>
      </c>
      <c r="H135">
        <v>0.3722948473608551</v>
      </c>
      <c r="I135">
        <v>0.1637554774273381</v>
      </c>
      <c r="J135">
        <v>14.02806951654015</v>
      </c>
      <c r="K135">
        <v>2.880530074520687</v>
      </c>
      <c r="L135">
        <v>931.8174644078351</v>
      </c>
      <c r="M135">
        <v>446.9010738911121</v>
      </c>
      <c r="N135">
        <v>1084.298047236405</v>
      </c>
    </row>
    <row r="136" spans="1:14">
      <c r="A136">
        <v>134</v>
      </c>
      <c r="B136">
        <v>13.34860072191133</v>
      </c>
      <c r="C136">
        <v>758.3033961606073</v>
      </c>
      <c r="D136">
        <v>0.4029397617445687</v>
      </c>
      <c r="E136">
        <v>107.597191712539</v>
      </c>
      <c r="F136">
        <v>42.84279280638103</v>
      </c>
      <c r="G136">
        <v>34069.8122409248</v>
      </c>
      <c r="H136">
        <v>0.3724018621262856</v>
      </c>
      <c r="I136">
        <v>0.1640968138771335</v>
      </c>
      <c r="J136">
        <v>14.09591635316581</v>
      </c>
      <c r="K136">
        <v>2.880530074520687</v>
      </c>
      <c r="L136">
        <v>931.8174644078351</v>
      </c>
      <c r="M136">
        <v>446.4000687023224</v>
      </c>
      <c r="N136">
        <v>1070.314914401713</v>
      </c>
    </row>
    <row r="137" spans="1:14">
      <c r="A137">
        <v>135</v>
      </c>
      <c r="B137">
        <v>13.51109850044291</v>
      </c>
      <c r="C137">
        <v>768.3591134315593</v>
      </c>
      <c r="D137">
        <v>0.4028228101938551</v>
      </c>
      <c r="E137">
        <v>108.6596478402386</v>
      </c>
      <c r="F137">
        <v>42.28209793854133</v>
      </c>
      <c r="G137">
        <v>34069.81224092481</v>
      </c>
      <c r="H137">
        <v>0.3724811615884873</v>
      </c>
      <c r="I137">
        <v>0.1643355102923038</v>
      </c>
      <c r="J137">
        <v>14.14308570793753</v>
      </c>
      <c r="K137">
        <v>2.880530074520687</v>
      </c>
      <c r="L137">
        <v>931.8174644078351</v>
      </c>
      <c r="M137">
        <v>446.0479426853587</v>
      </c>
      <c r="N137">
        <v>1060.406743489238</v>
      </c>
    </row>
    <row r="138" spans="1:14">
      <c r="A138">
        <v>136</v>
      </c>
      <c r="B138">
        <v>13.70343657538656</v>
      </c>
      <c r="C138">
        <v>778.5712207287227</v>
      </c>
      <c r="D138">
        <v>0.4029337934955836</v>
      </c>
      <c r="E138">
        <v>109.7101647043541</v>
      </c>
      <c r="F138">
        <v>41.72750600218205</v>
      </c>
      <c r="G138">
        <v>34069.8122409248</v>
      </c>
      <c r="H138">
        <v>0.3725983145166238</v>
      </c>
      <c r="I138">
        <v>0.1645611599607105</v>
      </c>
      <c r="J138">
        <v>14.19377540658355</v>
      </c>
      <c r="K138">
        <v>2.880530074520687</v>
      </c>
      <c r="L138">
        <v>931.8174644078351</v>
      </c>
      <c r="M138">
        <v>445.6888366351856</v>
      </c>
      <c r="N138">
        <v>1047.780088830976</v>
      </c>
    </row>
    <row r="139" spans="1:14">
      <c r="A139">
        <v>137</v>
      </c>
      <c r="B139">
        <v>13.97122181776879</v>
      </c>
      <c r="C139">
        <v>792.4508588909832</v>
      </c>
      <c r="D139">
        <v>0.4031296669075586</v>
      </c>
      <c r="E139">
        <v>111.1307238118817</v>
      </c>
      <c r="F139">
        <v>40.99665603435644</v>
      </c>
      <c r="G139">
        <v>34069.81224092481</v>
      </c>
      <c r="H139">
        <v>0.3727656272297002</v>
      </c>
      <c r="I139">
        <v>0.1648635020181071</v>
      </c>
      <c r="J139">
        <v>14.2622436354396</v>
      </c>
      <c r="K139">
        <v>2.880530074520687</v>
      </c>
      <c r="L139">
        <v>931.8174644078351</v>
      </c>
      <c r="M139">
        <v>445.2023474941763</v>
      </c>
      <c r="N139">
        <v>1030.607592089878</v>
      </c>
    </row>
    <row r="140" spans="1:14">
      <c r="A140">
        <v>138</v>
      </c>
      <c r="B140">
        <v>14.18966287787564</v>
      </c>
      <c r="C140">
        <v>805.3785788868026</v>
      </c>
      <c r="D140">
        <v>0.4030556460695239</v>
      </c>
      <c r="E140">
        <v>112.4833619855615</v>
      </c>
      <c r="F140">
        <v>40.33858875535128</v>
      </c>
      <c r="G140">
        <v>34069.8122409248</v>
      </c>
      <c r="H140">
        <v>0.3728796236258972</v>
      </c>
      <c r="I140">
        <v>0.1651689896104871</v>
      </c>
      <c r="J140">
        <v>14.32073479223585</v>
      </c>
      <c r="K140">
        <v>2.880530074520687</v>
      </c>
      <c r="L140">
        <v>931.8174644078351</v>
      </c>
      <c r="M140">
        <v>444.7475441357736</v>
      </c>
      <c r="N140">
        <v>1018.174370967251</v>
      </c>
    </row>
    <row r="141" spans="1:14">
      <c r="A141">
        <v>139</v>
      </c>
      <c r="B141">
        <v>14.41744980638133</v>
      </c>
      <c r="C141">
        <v>815.2113392126815</v>
      </c>
      <c r="D141">
        <v>0.4034884837826659</v>
      </c>
      <c r="E141">
        <v>113.4504388345951</v>
      </c>
      <c r="F141">
        <v>39.85204047512418</v>
      </c>
      <c r="G141">
        <v>34069.8122409248</v>
      </c>
      <c r="H141">
        <v>0.3730488175616566</v>
      </c>
      <c r="I141">
        <v>0.1653562195067137</v>
      </c>
      <c r="J141">
        <v>14.37258027066662</v>
      </c>
      <c r="K141">
        <v>2.880530074520687</v>
      </c>
      <c r="L141">
        <v>931.8174644078351</v>
      </c>
      <c r="M141">
        <v>444.4059769296296</v>
      </c>
      <c r="N141">
        <v>1003.141548864119</v>
      </c>
    </row>
    <row r="142" spans="1:14">
      <c r="A142">
        <v>140</v>
      </c>
      <c r="B142">
        <v>14.57407860072679</v>
      </c>
      <c r="C142">
        <v>823.683880704745</v>
      </c>
      <c r="D142">
        <v>0.403560889641511</v>
      </c>
      <c r="E142">
        <v>114.3226049127318</v>
      </c>
      <c r="F142">
        <v>39.4421161408274</v>
      </c>
      <c r="G142">
        <v>34069.8122409248</v>
      </c>
      <c r="H142">
        <v>0.3731445662647046</v>
      </c>
      <c r="I142">
        <v>0.1655277964553508</v>
      </c>
      <c r="J142">
        <v>14.41138730781622</v>
      </c>
      <c r="K142">
        <v>2.880530074520687</v>
      </c>
      <c r="L142">
        <v>931.8174644078351</v>
      </c>
      <c r="M142">
        <v>444.1314160456587</v>
      </c>
      <c r="N142">
        <v>994.0282617571793</v>
      </c>
    </row>
    <row r="143" spans="1:14">
      <c r="A143">
        <v>141</v>
      </c>
      <c r="B143">
        <v>14.64513468858934</v>
      </c>
      <c r="C143">
        <v>827.6094010422742</v>
      </c>
      <c r="D143">
        <v>0.4035800296326627</v>
      </c>
      <c r="E143">
        <v>114.7281679250931</v>
      </c>
      <c r="F143">
        <v>39.25503413224821</v>
      </c>
      <c r="G143">
        <v>34069.81224092481</v>
      </c>
      <c r="H143">
        <v>0.3731865184362407</v>
      </c>
      <c r="I143">
        <v>0.1656095785100722</v>
      </c>
      <c r="J143">
        <v>14.42899780195653</v>
      </c>
      <c r="K143">
        <v>2.880530074520687</v>
      </c>
      <c r="L143">
        <v>931.8174644078351</v>
      </c>
      <c r="M143">
        <v>444.0030692987822</v>
      </c>
      <c r="N143">
        <v>990.0434487514797</v>
      </c>
    </row>
    <row r="144" spans="1:14">
      <c r="A144">
        <v>142</v>
      </c>
      <c r="B144">
        <v>14.65217664744722</v>
      </c>
      <c r="C144">
        <v>827.405807185007</v>
      </c>
      <c r="D144">
        <v>0.4036513291607426</v>
      </c>
      <c r="E144">
        <v>114.6966723923827</v>
      </c>
      <c r="F144">
        <v>39.26469333906879</v>
      </c>
      <c r="G144">
        <v>34069.81224092482</v>
      </c>
      <c r="H144">
        <v>0.3731967506255108</v>
      </c>
      <c r="I144">
        <v>0.1656076702117586</v>
      </c>
      <c r="J144">
        <v>14.4295475694796</v>
      </c>
      <c r="K144">
        <v>2.880530074520687</v>
      </c>
      <c r="L144">
        <v>931.8174644078351</v>
      </c>
      <c r="M144">
        <v>443.9988981870397</v>
      </c>
      <c r="N144">
        <v>989.4512710740267</v>
      </c>
    </row>
    <row r="145" spans="1:14">
      <c r="A145">
        <v>143</v>
      </c>
      <c r="B145">
        <v>14.76220201361767</v>
      </c>
      <c r="C145">
        <v>833.1562771888116</v>
      </c>
      <c r="D145">
        <v>0.4037270408028006</v>
      </c>
      <c r="E145">
        <v>115.28473733737</v>
      </c>
      <c r="F145">
        <v>38.99368722960665</v>
      </c>
      <c r="G145">
        <v>34069.81224092482</v>
      </c>
      <c r="H145">
        <v>0.3732666109328448</v>
      </c>
      <c r="I145">
        <v>0.1657206085520446</v>
      </c>
      <c r="J145">
        <v>14.45596325490843</v>
      </c>
      <c r="K145">
        <v>2.880530074520687</v>
      </c>
      <c r="L145">
        <v>931.8174644078351</v>
      </c>
      <c r="M145">
        <v>443.8142103886923</v>
      </c>
      <c r="N145">
        <v>983.1284701379669</v>
      </c>
    </row>
    <row r="146" spans="1:14">
      <c r="A146">
        <v>144</v>
      </c>
      <c r="B146">
        <v>14.75891546328637</v>
      </c>
      <c r="C146">
        <v>837.2502123231554</v>
      </c>
      <c r="D146">
        <v>0.4031223806661729</v>
      </c>
      <c r="E146">
        <v>115.7828914105662</v>
      </c>
      <c r="F146">
        <v>38.80301827089244</v>
      </c>
      <c r="G146">
        <v>34069.81224092481</v>
      </c>
      <c r="H146">
        <v>0.3732019649115891</v>
      </c>
      <c r="I146">
        <v>0.1658940473590711</v>
      </c>
      <c r="J146">
        <v>14.4640197595392</v>
      </c>
      <c r="K146">
        <v>2.880530074520687</v>
      </c>
      <c r="L146">
        <v>931.8174644078351</v>
      </c>
      <c r="M146">
        <v>443.6408094586189</v>
      </c>
      <c r="N146">
        <v>986.2699161942269</v>
      </c>
    </row>
    <row r="147" spans="1:14">
      <c r="A147">
        <v>145</v>
      </c>
      <c r="B147">
        <v>14.77487724501732</v>
      </c>
      <c r="C147">
        <v>837.1655875512569</v>
      </c>
      <c r="D147">
        <v>0.4032419103519603</v>
      </c>
      <c r="E147">
        <v>115.7569320077147</v>
      </c>
      <c r="F147">
        <v>38.8069406688254</v>
      </c>
      <c r="G147">
        <v>34069.81224092482</v>
      </c>
      <c r="H147">
        <v>0.3732218628147184</v>
      </c>
      <c r="I147">
        <v>0.1658941294849786</v>
      </c>
      <c r="J147">
        <v>14.46599961938287</v>
      </c>
      <c r="K147">
        <v>2.880530074520687</v>
      </c>
      <c r="L147">
        <v>931.8174644078351</v>
      </c>
      <c r="M147">
        <v>443.6279930550907</v>
      </c>
      <c r="N147">
        <v>985.0260753473113</v>
      </c>
    </row>
    <row r="148" spans="1:14">
      <c r="A148">
        <v>146</v>
      </c>
      <c r="B148">
        <v>14.86792218070119</v>
      </c>
      <c r="C148">
        <v>846.4682829246751</v>
      </c>
      <c r="D148">
        <v>0.4027261804758555</v>
      </c>
      <c r="E148">
        <v>116.7913833662485</v>
      </c>
      <c r="F148">
        <v>38.38045198082747</v>
      </c>
      <c r="G148">
        <v>34069.8122409248</v>
      </c>
      <c r="H148">
        <v>0.3732223983860474</v>
      </c>
      <c r="I148">
        <v>0.1661284852473068</v>
      </c>
      <c r="J148">
        <v>14.49677841564687</v>
      </c>
      <c r="K148">
        <v>2.880530074520687</v>
      </c>
      <c r="L148">
        <v>931.8174644078351</v>
      </c>
      <c r="M148">
        <v>443.338247306199</v>
      </c>
      <c r="N148">
        <v>982.1742317714644</v>
      </c>
    </row>
    <row r="149" spans="1:14">
      <c r="A149">
        <v>147</v>
      </c>
      <c r="B149">
        <v>15.09646653369039</v>
      </c>
      <c r="C149">
        <v>857.9074880986127</v>
      </c>
      <c r="D149">
        <v>0.4029151494131792</v>
      </c>
      <c r="E149">
        <v>117.9488094633197</v>
      </c>
      <c r="F149">
        <v>37.86869299635912</v>
      </c>
      <c r="G149">
        <v>34069.8122409248</v>
      </c>
      <c r="H149">
        <v>0.373366714519278</v>
      </c>
      <c r="I149">
        <v>0.1663940412550041</v>
      </c>
      <c r="J149">
        <v>14.54919876901833</v>
      </c>
      <c r="K149">
        <v>2.880530074520687</v>
      </c>
      <c r="L149">
        <v>931.8174644078351</v>
      </c>
      <c r="M149">
        <v>442.9191223501988</v>
      </c>
      <c r="N149">
        <v>969.5990136603892</v>
      </c>
    </row>
    <row r="150" spans="1:14">
      <c r="A150">
        <v>148</v>
      </c>
      <c r="B150">
        <v>15.28052628360832</v>
      </c>
      <c r="C150">
        <v>871.8229341241902</v>
      </c>
      <c r="D150">
        <v>0.4024714808207961</v>
      </c>
      <c r="E150">
        <v>119.4495481720493</v>
      </c>
      <c r="F150">
        <v>37.26425861774373</v>
      </c>
      <c r="G150">
        <v>34069.8122409248</v>
      </c>
      <c r="H150">
        <v>0.3734216511131815</v>
      </c>
      <c r="I150">
        <v>0.166743394620027</v>
      </c>
      <c r="J150">
        <v>14.59927203411303</v>
      </c>
      <c r="K150">
        <v>2.880530074520687</v>
      </c>
      <c r="L150">
        <v>931.8174644078351</v>
      </c>
      <c r="M150">
        <v>442.4555212971483</v>
      </c>
      <c r="N150">
        <v>962.2879582983968</v>
      </c>
    </row>
    <row r="151" spans="1:14">
      <c r="A151">
        <v>149</v>
      </c>
      <c r="B151">
        <v>15.48549948616698</v>
      </c>
      <c r="C151">
        <v>880.0166736529399</v>
      </c>
      <c r="D151">
        <v>0.4029491690703282</v>
      </c>
      <c r="E151">
        <v>120.2360752837385</v>
      </c>
      <c r="F151">
        <v>36.91729515899662</v>
      </c>
      <c r="G151">
        <v>34069.81224092482</v>
      </c>
      <c r="H151">
        <v>0.3735876339158569</v>
      </c>
      <c r="I151">
        <v>0.1668690769009018</v>
      </c>
      <c r="J151">
        <v>14.6410156449138</v>
      </c>
      <c r="K151">
        <v>2.880530074520687</v>
      </c>
      <c r="L151">
        <v>931.8174644078351</v>
      </c>
      <c r="M151">
        <v>442.1958958075394</v>
      </c>
      <c r="N151">
        <v>949.770918845512</v>
      </c>
    </row>
    <row r="152" spans="1:14">
      <c r="A152">
        <v>150</v>
      </c>
      <c r="B152">
        <v>15.56674651266058</v>
      </c>
      <c r="C152">
        <v>884.0211740611356</v>
      </c>
      <c r="D152">
        <v>0.4030232419375491</v>
      </c>
      <c r="E152">
        <v>120.6395921995789</v>
      </c>
      <c r="F152">
        <v>36.75006463571114</v>
      </c>
      <c r="G152">
        <v>34069.81224092481</v>
      </c>
      <c r="H152">
        <v>0.3736401054439873</v>
      </c>
      <c r="I152">
        <v>0.1669568512365935</v>
      </c>
      <c r="J152">
        <v>14.65876580839701</v>
      </c>
      <c r="K152">
        <v>2.880530074520687</v>
      </c>
      <c r="L152">
        <v>931.8174644078351</v>
      </c>
      <c r="M152">
        <v>442.0552146945802</v>
      </c>
      <c r="N152">
        <v>945.5597868233259</v>
      </c>
    </row>
    <row r="153" spans="1:14">
      <c r="A153">
        <v>151</v>
      </c>
      <c r="B153">
        <v>15.57069642857837</v>
      </c>
      <c r="C153">
        <v>884.1130210152915</v>
      </c>
      <c r="D153">
        <v>0.4030212410492178</v>
      </c>
      <c r="E153">
        <v>120.6468867649069</v>
      </c>
      <c r="F153">
        <v>36.74624681895968</v>
      </c>
      <c r="G153">
        <v>34069.81224092482</v>
      </c>
      <c r="H153">
        <v>0.373640615496269</v>
      </c>
      <c r="I153">
        <v>0.1669753465106968</v>
      </c>
      <c r="J153">
        <v>14.65948472162882</v>
      </c>
      <c r="K153">
        <v>2.880530074520687</v>
      </c>
      <c r="L153">
        <v>931.8174644078351</v>
      </c>
      <c r="M153">
        <v>442.0323103710988</v>
      </c>
      <c r="N153">
        <v>945.5437922123764</v>
      </c>
    </row>
    <row r="154" spans="1:14">
      <c r="A154">
        <v>152</v>
      </c>
      <c r="B154">
        <v>15.829588681413</v>
      </c>
      <c r="C154">
        <v>896.7019997706331</v>
      </c>
      <c r="D154">
        <v>0.403317027898016</v>
      </c>
      <c r="E154">
        <v>121.9107962718002</v>
      </c>
      <c r="F154">
        <v>36.23035890897312</v>
      </c>
      <c r="G154">
        <v>34069.8122409248</v>
      </c>
      <c r="H154">
        <v>0.3738179748245232</v>
      </c>
      <c r="I154">
        <v>0.167211113512581</v>
      </c>
      <c r="J154">
        <v>14.71515481787268</v>
      </c>
      <c r="K154">
        <v>2.880530074520687</v>
      </c>
      <c r="L154">
        <v>931.8174644078351</v>
      </c>
      <c r="M154">
        <v>441.6319024390079</v>
      </c>
      <c r="N154">
        <v>931.8425703184502</v>
      </c>
    </row>
    <row r="155" spans="1:14">
      <c r="A155">
        <v>153</v>
      </c>
      <c r="B155">
        <v>15.99873080517218</v>
      </c>
      <c r="C155">
        <v>904.9180047221115</v>
      </c>
      <c r="D155">
        <v>0.4034917736504424</v>
      </c>
      <c r="E155">
        <v>122.735286943739</v>
      </c>
      <c r="F155">
        <v>35.90141329551795</v>
      </c>
      <c r="G155">
        <v>34069.81224092481</v>
      </c>
      <c r="H155">
        <v>0.3739310886880861</v>
      </c>
      <c r="I155">
        <v>0.1673778257758818</v>
      </c>
      <c r="J155">
        <v>14.7510484158073</v>
      </c>
      <c r="K155">
        <v>2.880530074520687</v>
      </c>
      <c r="L155">
        <v>931.8174644078351</v>
      </c>
      <c r="M155">
        <v>441.3571529488985</v>
      </c>
      <c r="N155">
        <v>923.3517480960766</v>
      </c>
    </row>
    <row r="156" spans="1:14">
      <c r="A156">
        <v>154</v>
      </c>
      <c r="B156">
        <v>16.15271291602117</v>
      </c>
      <c r="C156">
        <v>913.8772310494878</v>
      </c>
      <c r="D156">
        <v>0.4034617264933687</v>
      </c>
      <c r="E156">
        <v>123.6632736375871</v>
      </c>
      <c r="F156">
        <v>35.54945257666094</v>
      </c>
      <c r="G156">
        <v>34069.81224092482</v>
      </c>
      <c r="H156">
        <v>0.3740133806080646</v>
      </c>
      <c r="I156">
        <v>0.1675846778735115</v>
      </c>
      <c r="J156">
        <v>14.78576651261594</v>
      </c>
      <c r="K156">
        <v>2.880530074520687</v>
      </c>
      <c r="L156">
        <v>931.8174644078351</v>
      </c>
      <c r="M156">
        <v>441.0538063478797</v>
      </c>
      <c r="N156">
        <v>916.5174471852054</v>
      </c>
    </row>
    <row r="157" spans="1:14">
      <c r="A157">
        <v>155</v>
      </c>
      <c r="B157">
        <v>16.38442793339174</v>
      </c>
      <c r="C157">
        <v>927.8633722592276</v>
      </c>
      <c r="D157">
        <v>0.4033547813130717</v>
      </c>
      <c r="E157">
        <v>125.119170153112</v>
      </c>
      <c r="F157">
        <v>35.01359818415969</v>
      </c>
      <c r="G157">
        <v>34069.81224092481</v>
      </c>
      <c r="H157">
        <v>0.3741300892367064</v>
      </c>
      <c r="I157">
        <v>0.1679145816154212</v>
      </c>
      <c r="J157">
        <v>14.83797924910681</v>
      </c>
      <c r="K157">
        <v>2.880530074520687</v>
      </c>
      <c r="L157">
        <v>931.8174644078351</v>
      </c>
      <c r="M157">
        <v>440.580576131499</v>
      </c>
      <c r="N157">
        <v>906.7084287603893</v>
      </c>
    </row>
    <row r="158" spans="1:14">
      <c r="A158">
        <v>156</v>
      </c>
      <c r="B158">
        <v>16.62955098991269</v>
      </c>
      <c r="C158">
        <v>940.8308213292889</v>
      </c>
      <c r="D158">
        <v>0.4034657775247822</v>
      </c>
      <c r="E158">
        <v>126.4389281703191</v>
      </c>
      <c r="F158">
        <v>34.53100658435306</v>
      </c>
      <c r="G158">
        <v>34069.81224092482</v>
      </c>
      <c r="H158">
        <v>0.3742785226307387</v>
      </c>
      <c r="I158">
        <v>0.1681964285203479</v>
      </c>
      <c r="J158">
        <v>14.88943511043956</v>
      </c>
      <c r="K158">
        <v>2.880530074520687</v>
      </c>
      <c r="L158">
        <v>931.8174644078351</v>
      </c>
      <c r="M158">
        <v>440.1465947876529</v>
      </c>
      <c r="N158">
        <v>895.7694147778832</v>
      </c>
    </row>
    <row r="159" spans="1:14">
      <c r="A159">
        <v>157</v>
      </c>
      <c r="B159">
        <v>16.80424354432007</v>
      </c>
      <c r="C159">
        <v>953.2971189140964</v>
      </c>
      <c r="D159">
        <v>0.4031619678516783</v>
      </c>
      <c r="E159">
        <v>127.7652647521808</v>
      </c>
      <c r="F159">
        <v>34.07944348252198</v>
      </c>
      <c r="G159">
        <v>34069.8122409248</v>
      </c>
      <c r="H159">
        <v>0.3743407862786335</v>
      </c>
      <c r="I159">
        <v>0.1685074462398103</v>
      </c>
      <c r="J159">
        <v>14.93008800969591</v>
      </c>
      <c r="K159">
        <v>2.880530074520687</v>
      </c>
      <c r="L159">
        <v>931.8174644078351</v>
      </c>
      <c r="M159">
        <v>439.7335737756515</v>
      </c>
      <c r="N159">
        <v>889.6822036067512</v>
      </c>
    </row>
    <row r="160" spans="1:14">
      <c r="A160">
        <v>158</v>
      </c>
      <c r="B160">
        <v>16.98194510447866</v>
      </c>
      <c r="C160">
        <v>963.7031453992917</v>
      </c>
      <c r="D160">
        <v>0.4031190514386053</v>
      </c>
      <c r="E160">
        <v>128.8409143110295</v>
      </c>
      <c r="F160">
        <v>33.71145506910561</v>
      </c>
      <c r="G160">
        <v>34069.81224092482</v>
      </c>
      <c r="H160">
        <v>0.3744335634335136</v>
      </c>
      <c r="I160">
        <v>0.1687515816901713</v>
      </c>
      <c r="J160">
        <v>14.9676571157147</v>
      </c>
      <c r="K160">
        <v>2.880530074520687</v>
      </c>
      <c r="L160">
        <v>931.8174644078351</v>
      </c>
      <c r="M160">
        <v>439.3824691515959</v>
      </c>
      <c r="N160">
        <v>882.5994495256356</v>
      </c>
    </row>
    <row r="161" spans="1:14">
      <c r="A161">
        <v>159</v>
      </c>
      <c r="B161">
        <v>17.06890454127573</v>
      </c>
      <c r="C161">
        <v>968.7121819989266</v>
      </c>
      <c r="D161">
        <v>0.4031092258130755</v>
      </c>
      <c r="E161">
        <v>129.3566819990089</v>
      </c>
      <c r="F161">
        <v>33.53713919344516</v>
      </c>
      <c r="G161">
        <v>34069.8122409248</v>
      </c>
      <c r="H161">
        <v>0.3744803323348426</v>
      </c>
      <c r="I161">
        <v>0.1688691647754186</v>
      </c>
      <c r="J161">
        <v>14.98579157532941</v>
      </c>
      <c r="K161">
        <v>2.880530074520687</v>
      </c>
      <c r="L161">
        <v>931.8174644078351</v>
      </c>
      <c r="M161">
        <v>439.2123552414955</v>
      </c>
      <c r="N161">
        <v>879.1314975735635</v>
      </c>
    </row>
    <row r="162" spans="1:14">
      <c r="A162">
        <v>160</v>
      </c>
      <c r="B162">
        <v>17.06082598308502</v>
      </c>
      <c r="C162">
        <v>968.7479467877437</v>
      </c>
      <c r="D162">
        <v>0.403044612151476</v>
      </c>
      <c r="E162">
        <v>129.3688899676895</v>
      </c>
      <c r="F162">
        <v>33.53590105022662</v>
      </c>
      <c r="G162">
        <v>34069.81224092481</v>
      </c>
      <c r="H162">
        <v>0.3744677382112527</v>
      </c>
      <c r="I162">
        <v>0.1688817981353466</v>
      </c>
      <c r="J162">
        <v>14.98476442558667</v>
      </c>
      <c r="K162">
        <v>2.880530074520687</v>
      </c>
      <c r="L162">
        <v>931.8174644078351</v>
      </c>
      <c r="M162">
        <v>439.2052726838983</v>
      </c>
      <c r="N162">
        <v>879.7457761777371</v>
      </c>
    </row>
    <row r="163" spans="1:14">
      <c r="A163">
        <v>161</v>
      </c>
      <c r="B163">
        <v>17.17913690334079</v>
      </c>
      <c r="C163">
        <v>975.9090736627792</v>
      </c>
      <c r="D163">
        <v>0.4030024890940717</v>
      </c>
      <c r="E163">
        <v>130.1121620350323</v>
      </c>
      <c r="F163">
        <v>33.28981783533452</v>
      </c>
      <c r="G163">
        <v>34069.8122409248</v>
      </c>
      <c r="H163">
        <v>0.3745287637190253</v>
      </c>
      <c r="I163">
        <v>0.1690406250931078</v>
      </c>
      <c r="J163">
        <v>15.00963674225855</v>
      </c>
      <c r="K163">
        <v>2.880530074520687</v>
      </c>
      <c r="L163">
        <v>931.8174644078351</v>
      </c>
      <c r="M163">
        <v>438.9771996580608</v>
      </c>
      <c r="N163">
        <v>875.115927622003</v>
      </c>
    </row>
    <row r="164" spans="1:14">
      <c r="A164">
        <v>162</v>
      </c>
      <c r="B164">
        <v>17.28802928200174</v>
      </c>
      <c r="C164">
        <v>977.6792425055243</v>
      </c>
      <c r="D164">
        <v>0.4035218608218055</v>
      </c>
      <c r="E164">
        <v>130.2193044001625</v>
      </c>
      <c r="F164">
        <v>33.22954387660574</v>
      </c>
      <c r="G164">
        <v>34069.81224092482</v>
      </c>
      <c r="H164">
        <v>0.3746509857499899</v>
      </c>
      <c r="I164">
        <v>0.1690184610965395</v>
      </c>
      <c r="J164">
        <v>15.02616532695764</v>
      </c>
      <c r="K164">
        <v>2.880530074520687</v>
      </c>
      <c r="L164">
        <v>931.8174644078351</v>
      </c>
      <c r="M164">
        <v>438.9260741569669</v>
      </c>
      <c r="N164">
        <v>868.7491170771167</v>
      </c>
    </row>
    <row r="165" spans="1:14">
      <c r="A165">
        <v>163</v>
      </c>
      <c r="B165">
        <v>17.30507568364056</v>
      </c>
      <c r="C165">
        <v>977.5934680204703</v>
      </c>
      <c r="D165">
        <v>0.403624310584408</v>
      </c>
      <c r="E165">
        <v>130.1929016589741</v>
      </c>
      <c r="F165">
        <v>33.23245945154341</v>
      </c>
      <c r="G165">
        <v>34069.81224092481</v>
      </c>
      <c r="H165">
        <v>0.3746708066327346</v>
      </c>
      <c r="I165">
        <v>0.1690218415523327</v>
      </c>
      <c r="J165">
        <v>15.02827572646213</v>
      </c>
      <c r="K165">
        <v>2.880530074520687</v>
      </c>
      <c r="L165">
        <v>931.8174644078351</v>
      </c>
      <c r="M165">
        <v>438.9094791222267</v>
      </c>
      <c r="N165">
        <v>867.8638115084321</v>
      </c>
    </row>
    <row r="166" spans="1:14">
      <c r="A166">
        <v>164</v>
      </c>
      <c r="B166">
        <v>17.51327037721891</v>
      </c>
      <c r="C166">
        <v>986.5250890678318</v>
      </c>
      <c r="D166">
        <v>0.4039598626109221</v>
      </c>
      <c r="E166">
        <v>131.0621914541189</v>
      </c>
      <c r="F166">
        <v>32.93158546710835</v>
      </c>
      <c r="G166">
        <v>34069.81224092482</v>
      </c>
      <c r="H166">
        <v>0.3748269166849135</v>
      </c>
      <c r="I166">
        <v>0.1691747795114756</v>
      </c>
      <c r="J166">
        <v>15.06676009437782</v>
      </c>
      <c r="K166">
        <v>2.880530074520687</v>
      </c>
      <c r="L166">
        <v>931.8174644078351</v>
      </c>
      <c r="M166">
        <v>438.6285118823617</v>
      </c>
      <c r="N166">
        <v>858.5963970943445</v>
      </c>
    </row>
    <row r="167" spans="1:14">
      <c r="A167">
        <v>165</v>
      </c>
      <c r="B167">
        <v>17.71396389520742</v>
      </c>
      <c r="C167">
        <v>999.0307710440278</v>
      </c>
      <c r="D167">
        <v>0.4038388378034522</v>
      </c>
      <c r="E167">
        <v>132.364080897914</v>
      </c>
      <c r="F167">
        <v>32.51935398559633</v>
      </c>
      <c r="G167">
        <v>34069.8122409248</v>
      </c>
      <c r="H167">
        <v>0.3749256273656854</v>
      </c>
      <c r="I167">
        <v>0.1694576993338646</v>
      </c>
      <c r="J167">
        <v>15.1082374572601</v>
      </c>
      <c r="K167">
        <v>2.880530074520687</v>
      </c>
      <c r="L167">
        <v>931.8174644078351</v>
      </c>
      <c r="M167">
        <v>438.2301253030201</v>
      </c>
      <c r="N167">
        <v>851.3658753118444</v>
      </c>
    </row>
    <row r="168" spans="1:14">
      <c r="A168">
        <v>166</v>
      </c>
      <c r="B168">
        <v>17.99460910127429</v>
      </c>
      <c r="C168">
        <v>1011.431921751293</v>
      </c>
      <c r="D168">
        <v>0.4042224984793211</v>
      </c>
      <c r="E168">
        <v>133.5780532120131</v>
      </c>
      <c r="F168">
        <v>32.1206347035511</v>
      </c>
      <c r="G168">
        <v>34069.8122409248</v>
      </c>
      <c r="H168">
        <v>0.3751280480282384</v>
      </c>
      <c r="I168">
        <v>0.1696872969468019</v>
      </c>
      <c r="J168">
        <v>15.15922068622561</v>
      </c>
      <c r="K168">
        <v>2.880530074520687</v>
      </c>
      <c r="L168">
        <v>931.8174644078351</v>
      </c>
      <c r="M168">
        <v>437.8302824992555</v>
      </c>
      <c r="N168">
        <v>839.7622531791806</v>
      </c>
    </row>
    <row r="169" spans="1:14">
      <c r="A169">
        <v>167</v>
      </c>
      <c r="B169">
        <v>18.12299586268896</v>
      </c>
      <c r="C169">
        <v>1022.12755170318</v>
      </c>
      <c r="D169">
        <v>0.403832906151935</v>
      </c>
      <c r="E169">
        <v>134.7300077884272</v>
      </c>
      <c r="F169">
        <v>31.78452164013112</v>
      </c>
      <c r="G169">
        <v>34069.8122409248</v>
      </c>
      <c r="H169">
        <v>0.3751521148520393</v>
      </c>
      <c r="I169">
        <v>0.169979482553457</v>
      </c>
      <c r="J169">
        <v>15.18801452057752</v>
      </c>
      <c r="K169">
        <v>2.880530074520687</v>
      </c>
      <c r="L169">
        <v>931.8174644078351</v>
      </c>
      <c r="M169">
        <v>437.4703018331193</v>
      </c>
      <c r="N169">
        <v>836.5285357740445</v>
      </c>
    </row>
    <row r="170" spans="1:14">
      <c r="A170">
        <v>168</v>
      </c>
      <c r="B170">
        <v>18.18708119079701</v>
      </c>
      <c r="C170">
        <v>1026.29974136602</v>
      </c>
      <c r="D170">
        <v>0.4037762161643347</v>
      </c>
      <c r="E170">
        <v>135.1661160229664</v>
      </c>
      <c r="F170">
        <v>31.65530885045552</v>
      </c>
      <c r="G170">
        <v>34069.8122409248</v>
      </c>
      <c r="H170">
        <v>0.3751812294904652</v>
      </c>
      <c r="I170">
        <v>0.170076078185821</v>
      </c>
      <c r="J170">
        <v>15.20093511401077</v>
      </c>
      <c r="K170">
        <v>2.880530074520687</v>
      </c>
      <c r="L170">
        <v>931.8174644078351</v>
      </c>
      <c r="M170">
        <v>437.3381749545319</v>
      </c>
      <c r="N170">
        <v>834.4102526589614</v>
      </c>
    </row>
    <row r="171" spans="1:14">
      <c r="A171">
        <v>169</v>
      </c>
      <c r="B171">
        <v>18.18399200377963</v>
      </c>
      <c r="C171">
        <v>1026.106404993313</v>
      </c>
      <c r="D171">
        <v>0.4037760273881382</v>
      </c>
      <c r="E171">
        <v>135.1459718243159</v>
      </c>
      <c r="F171">
        <v>31.66127326365893</v>
      </c>
      <c r="G171">
        <v>34069.81224092482</v>
      </c>
      <c r="H171">
        <v>0.3751793035044281</v>
      </c>
      <c r="I171">
        <v>0.1700739698170564</v>
      </c>
      <c r="J171">
        <v>15.20032626689694</v>
      </c>
      <c r="K171">
        <v>2.880530074520687</v>
      </c>
      <c r="L171">
        <v>931.8174644078351</v>
      </c>
      <c r="M171">
        <v>437.3418734568585</v>
      </c>
      <c r="N171">
        <v>834.5223961742757</v>
      </c>
    </row>
    <row r="172" spans="1:14">
      <c r="A172">
        <v>170</v>
      </c>
      <c r="B172">
        <v>18.38858902844926</v>
      </c>
      <c r="C172">
        <v>1039.855956664701</v>
      </c>
      <c r="D172">
        <v>0.403539625939937</v>
      </c>
      <c r="E172">
        <v>136.5888206550522</v>
      </c>
      <c r="F172">
        <v>31.24263036419725</v>
      </c>
      <c r="G172">
        <v>34069.81224092482</v>
      </c>
      <c r="H172">
        <v>0.375263949458274</v>
      </c>
      <c r="I172">
        <v>0.1704072467810791</v>
      </c>
      <c r="J172">
        <v>15.24154718611288</v>
      </c>
      <c r="K172">
        <v>2.880530074520687</v>
      </c>
      <c r="L172">
        <v>931.8174644078351</v>
      </c>
      <c r="M172">
        <v>436.8969965429893</v>
      </c>
      <c r="N172">
        <v>828.1285321418454</v>
      </c>
    </row>
    <row r="173" spans="1:14">
      <c r="A173">
        <v>171</v>
      </c>
      <c r="B173">
        <v>18.51142565236625</v>
      </c>
      <c r="C173">
        <v>1048.121767104304</v>
      </c>
      <c r="D173">
        <v>0.4033980952641257</v>
      </c>
      <c r="E173">
        <v>137.4558658741117</v>
      </c>
      <c r="F173">
        <v>30.99624137741138</v>
      </c>
      <c r="G173">
        <v>34069.8122409248</v>
      </c>
      <c r="H173">
        <v>0.3753143052921553</v>
      </c>
      <c r="I173">
        <v>0.1706080227225186</v>
      </c>
      <c r="J173">
        <v>15.26594823134959</v>
      </c>
      <c r="K173">
        <v>2.880530074520687</v>
      </c>
      <c r="L173">
        <v>931.8174644078351</v>
      </c>
      <c r="M173">
        <v>436.6301419094124</v>
      </c>
      <c r="N173">
        <v>824.3533272518818</v>
      </c>
    </row>
    <row r="174" spans="1:14">
      <c r="A174">
        <v>172</v>
      </c>
      <c r="B174">
        <v>18.65721230453748</v>
      </c>
      <c r="C174">
        <v>1056.016537695175</v>
      </c>
      <c r="D174">
        <v>0.4034376122234853</v>
      </c>
      <c r="E174">
        <v>138.2567304838789</v>
      </c>
      <c r="F174">
        <v>30.76451374236125</v>
      </c>
      <c r="G174">
        <v>34069.81224092481</v>
      </c>
      <c r="H174">
        <v>0.3753999562659553</v>
      </c>
      <c r="I174">
        <v>0.1707797521171642</v>
      </c>
      <c r="J174">
        <v>15.29266319315911</v>
      </c>
      <c r="K174">
        <v>2.880530074520687</v>
      </c>
      <c r="L174">
        <v>931.8174644078351</v>
      </c>
      <c r="M174">
        <v>436.3754430659125</v>
      </c>
      <c r="N174">
        <v>819.2661351017407</v>
      </c>
    </row>
    <row r="175" spans="1:14">
      <c r="A175">
        <v>173</v>
      </c>
      <c r="B175">
        <v>18.90809304141595</v>
      </c>
      <c r="C175">
        <v>1068.985156141443</v>
      </c>
      <c r="D175">
        <v>0.40356872246704</v>
      </c>
      <c r="E175">
        <v>139.5610631715404</v>
      </c>
      <c r="F175">
        <v>30.39128756787463</v>
      </c>
      <c r="G175">
        <v>34069.8122409248</v>
      </c>
      <c r="H175">
        <v>0.3755554396907962</v>
      </c>
      <c r="I175">
        <v>0.1710529106148702</v>
      </c>
      <c r="J175">
        <v>15.3374392019894</v>
      </c>
      <c r="K175">
        <v>2.880530074520687</v>
      </c>
      <c r="L175">
        <v>931.8174644078351</v>
      </c>
      <c r="M175">
        <v>435.9590465952153</v>
      </c>
      <c r="N175">
        <v>810.4990225404511</v>
      </c>
    </row>
    <row r="176" spans="1:14">
      <c r="A176">
        <v>174</v>
      </c>
      <c r="B176">
        <v>19.13621310721665</v>
      </c>
      <c r="C176">
        <v>1082.488184617954</v>
      </c>
      <c r="D176">
        <v>0.4035065145003439</v>
      </c>
      <c r="E176">
        <v>140.9489286172331</v>
      </c>
      <c r="F176">
        <v>30.01218465728567</v>
      </c>
      <c r="G176">
        <v>34069.81224092482</v>
      </c>
      <c r="H176">
        <v>0.3756737748185309</v>
      </c>
      <c r="I176">
        <v>0.1713606507535084</v>
      </c>
      <c r="J176">
        <v>15.37917788775082</v>
      </c>
      <c r="K176">
        <v>2.880530074520687</v>
      </c>
      <c r="L176">
        <v>931.8174644078351</v>
      </c>
      <c r="M176">
        <v>435.5270836551529</v>
      </c>
      <c r="N176">
        <v>803.2955693569108</v>
      </c>
    </row>
    <row r="177" spans="1:14">
      <c r="A177">
        <v>175</v>
      </c>
      <c r="B177">
        <v>19.39231926793101</v>
      </c>
      <c r="C177">
        <v>1094.190021166137</v>
      </c>
      <c r="D177">
        <v>0.4037915684429598</v>
      </c>
      <c r="E177">
        <v>142.0964110881323</v>
      </c>
      <c r="F177">
        <v>29.69121876240468</v>
      </c>
      <c r="G177">
        <v>34069.81224092481</v>
      </c>
      <c r="H177">
        <v>0.3758524362998258</v>
      </c>
      <c r="I177">
        <v>0.171588102735887</v>
      </c>
      <c r="J177">
        <v>15.42220937347241</v>
      </c>
      <c r="K177">
        <v>2.880530074520687</v>
      </c>
      <c r="L177">
        <v>931.8174644078351</v>
      </c>
      <c r="M177">
        <v>435.1511971724604</v>
      </c>
      <c r="N177">
        <v>794.2481420953317</v>
      </c>
    </row>
    <row r="178" spans="1:14">
      <c r="A178">
        <v>176</v>
      </c>
      <c r="B178">
        <v>19.59876704645004</v>
      </c>
      <c r="C178">
        <v>1105.066349841878</v>
      </c>
      <c r="D178">
        <v>0.4038740184823683</v>
      </c>
      <c r="E178">
        <v>143.1916939403475</v>
      </c>
      <c r="F178">
        <v>29.39899064950498</v>
      </c>
      <c r="G178">
        <v>34069.8122409248</v>
      </c>
      <c r="H178">
        <v>0.3759780977542616</v>
      </c>
      <c r="I178">
        <v>0.1718163738282245</v>
      </c>
      <c r="J178">
        <v>15.45774387323476</v>
      </c>
      <c r="K178">
        <v>2.880530074520687</v>
      </c>
      <c r="L178">
        <v>931.8174644078351</v>
      </c>
      <c r="M178">
        <v>434.8085364464064</v>
      </c>
      <c r="N178">
        <v>787.5882046223072</v>
      </c>
    </row>
    <row r="179" spans="1:14">
      <c r="A179">
        <v>177</v>
      </c>
      <c r="B179">
        <v>19.70179580406753</v>
      </c>
      <c r="C179">
        <v>1110.560342561</v>
      </c>
      <c r="D179">
        <v>0.4039069481503484</v>
      </c>
      <c r="E179">
        <v>143.745943181899</v>
      </c>
      <c r="F179">
        <v>29.25355250050224</v>
      </c>
      <c r="G179">
        <v>34069.8122409248</v>
      </c>
      <c r="H179">
        <v>0.3760396904089748</v>
      </c>
      <c r="I179">
        <v>0.1719330381844554</v>
      </c>
      <c r="J179">
        <v>15.47536276076145</v>
      </c>
      <c r="K179">
        <v>2.880530074520687</v>
      </c>
      <c r="L179">
        <v>931.8174644078351</v>
      </c>
      <c r="M179">
        <v>434.635356159895</v>
      </c>
      <c r="N179">
        <v>784.3523222564252</v>
      </c>
    </row>
    <row r="180" spans="1:14">
      <c r="A180">
        <v>178</v>
      </c>
      <c r="B180">
        <v>19.7884582660603</v>
      </c>
      <c r="C180">
        <v>1113.720312722678</v>
      </c>
      <c r="D180">
        <v>0.4040684902847265</v>
      </c>
      <c r="E180">
        <v>144.0396343028876</v>
      </c>
      <c r="F180">
        <v>29.17055109344459</v>
      </c>
      <c r="G180">
        <v>34069.81224092482</v>
      </c>
      <c r="H180">
        <v>0.3761078569471168</v>
      </c>
      <c r="I180">
        <v>0.1719928066663447</v>
      </c>
      <c r="J180">
        <v>15.48884880026346</v>
      </c>
      <c r="K180">
        <v>2.880530074520687</v>
      </c>
      <c r="L180">
        <v>931.8174644078351</v>
      </c>
      <c r="M180">
        <v>434.5236709525346</v>
      </c>
      <c r="N180">
        <v>781.3458513234132</v>
      </c>
    </row>
    <row r="181" spans="1:14">
      <c r="A181">
        <v>179</v>
      </c>
      <c r="B181">
        <v>19.81758661835234</v>
      </c>
      <c r="C181">
        <v>1113.100642981782</v>
      </c>
      <c r="D181">
        <v>0.4042877021036474</v>
      </c>
      <c r="E181">
        <v>143.9400574980363</v>
      </c>
      <c r="F181">
        <v>29.18679051254101</v>
      </c>
      <c r="G181">
        <v>34069.81224092482</v>
      </c>
      <c r="H181">
        <v>0.37615201070801</v>
      </c>
      <c r="I181">
        <v>0.1719573323174092</v>
      </c>
      <c r="J181">
        <v>15.49194811188757</v>
      </c>
      <c r="K181">
        <v>2.880530074520687</v>
      </c>
      <c r="L181">
        <v>931.8174644078351</v>
      </c>
      <c r="M181">
        <v>434.5367138855008</v>
      </c>
      <c r="N181">
        <v>779.8645963242026</v>
      </c>
    </row>
    <row r="182" spans="1:14">
      <c r="A182">
        <v>180</v>
      </c>
      <c r="B182">
        <v>19.91031415966154</v>
      </c>
      <c r="C182">
        <v>1121.759871809953</v>
      </c>
      <c r="D182">
        <v>0.4039552114383979</v>
      </c>
      <c r="E182">
        <v>144.8766719088561</v>
      </c>
      <c r="F182">
        <v>28.96148819592295</v>
      </c>
      <c r="G182">
        <v>34069.81224092482</v>
      </c>
      <c r="H182">
        <v>0.3761610998835181</v>
      </c>
      <c r="I182">
        <v>0.1721810348256238</v>
      </c>
      <c r="J182">
        <v>15.51074164967686</v>
      </c>
      <c r="K182">
        <v>2.880530074520687</v>
      </c>
      <c r="L182">
        <v>931.8174644078351</v>
      </c>
      <c r="M182">
        <v>434.2738573175534</v>
      </c>
      <c r="N182">
        <v>778.0295933819569</v>
      </c>
    </row>
    <row r="183" spans="1:14">
      <c r="A183">
        <v>181</v>
      </c>
      <c r="B183">
        <v>19.966846218928</v>
      </c>
      <c r="C183">
        <v>1128.455372724467</v>
      </c>
      <c r="D183">
        <v>0.4036065933145004</v>
      </c>
      <c r="E183">
        <v>145.6147550717731</v>
      </c>
      <c r="F183">
        <v>28.78965005735895</v>
      </c>
      <c r="G183">
        <v>34069.81224092481</v>
      </c>
      <c r="H183">
        <v>0.376146204338672</v>
      </c>
      <c r="I183">
        <v>0.1723720080802929</v>
      </c>
      <c r="J183">
        <v>15.52321595287765</v>
      </c>
      <c r="K183">
        <v>2.880530074520687</v>
      </c>
      <c r="L183">
        <v>931.8174644078351</v>
      </c>
      <c r="M183">
        <v>434.0642375750082</v>
      </c>
      <c r="N183">
        <v>777.3464301061463</v>
      </c>
    </row>
    <row r="184" spans="1:14">
      <c r="A184">
        <v>182</v>
      </c>
      <c r="B184">
        <v>20.10432391443668</v>
      </c>
      <c r="C184">
        <v>1138.432065245612</v>
      </c>
      <c r="D184">
        <v>0.4033889151332079</v>
      </c>
      <c r="E184">
        <v>146.6655036183134</v>
      </c>
      <c r="F184">
        <v>28.53735086869225</v>
      </c>
      <c r="G184">
        <v>34069.81224092482</v>
      </c>
      <c r="H184">
        <v>0.376192824898024</v>
      </c>
      <c r="I184">
        <v>0.1726184849799125</v>
      </c>
      <c r="J184">
        <v>15.54816126110266</v>
      </c>
      <c r="K184">
        <v>2.880530074520687</v>
      </c>
      <c r="L184">
        <v>931.8174644078351</v>
      </c>
      <c r="M184">
        <v>433.7529937054329</v>
      </c>
      <c r="N184">
        <v>773.9524102014047</v>
      </c>
    </row>
    <row r="185" spans="1:14">
      <c r="A185">
        <v>183</v>
      </c>
      <c r="B185">
        <v>20.35105801498808</v>
      </c>
      <c r="C185">
        <v>1150.844462298157</v>
      </c>
      <c r="D185">
        <v>0.4035386843504977</v>
      </c>
      <c r="E185">
        <v>147.9017252110449</v>
      </c>
      <c r="F185">
        <v>28.22956216099611</v>
      </c>
      <c r="G185">
        <v>34069.81224092482</v>
      </c>
      <c r="H185">
        <v>0.3763491331943345</v>
      </c>
      <c r="I185">
        <v>0.1728773711727859</v>
      </c>
      <c r="J185">
        <v>15.58819074090461</v>
      </c>
      <c r="K185">
        <v>2.880530074520687</v>
      </c>
      <c r="L185">
        <v>931.8174644078351</v>
      </c>
      <c r="M185">
        <v>433.3594816480797</v>
      </c>
      <c r="N185">
        <v>766.3901715107362</v>
      </c>
    </row>
    <row r="186" spans="1:14">
      <c r="A186">
        <v>184</v>
      </c>
      <c r="B186">
        <v>20.5524555327087</v>
      </c>
      <c r="C186">
        <v>1165.118878134727</v>
      </c>
      <c r="D186">
        <v>0.4032641212017197</v>
      </c>
      <c r="E186">
        <v>149.3987368626226</v>
      </c>
      <c r="F186">
        <v>27.88370860327549</v>
      </c>
      <c r="G186">
        <v>34069.81224092479</v>
      </c>
      <c r="H186">
        <v>0.3764226770345413</v>
      </c>
      <c r="I186">
        <v>0.173221265702433</v>
      </c>
      <c r="J186">
        <v>15.62338020294876</v>
      </c>
      <c r="K186">
        <v>2.880530074520687</v>
      </c>
      <c r="L186">
        <v>931.8174644078351</v>
      </c>
      <c r="M186">
        <v>432.9224448771713</v>
      </c>
      <c r="N186">
        <v>761.513547263494</v>
      </c>
    </row>
    <row r="187" spans="1:14">
      <c r="A187">
        <v>185</v>
      </c>
      <c r="B187">
        <v>20.76789321490142</v>
      </c>
      <c r="C187">
        <v>1173.46556776377</v>
      </c>
      <c r="D187">
        <v>0.4036377871154392</v>
      </c>
      <c r="E187">
        <v>150.1829540803232</v>
      </c>
      <c r="F187">
        <v>27.68537584617404</v>
      </c>
      <c r="G187">
        <v>34069.81224092481</v>
      </c>
      <c r="H187">
        <v>0.3765938724874754</v>
      </c>
      <c r="I187">
        <v>0.1733570578703962</v>
      </c>
      <c r="J187">
        <v>15.65578525892464</v>
      </c>
      <c r="K187">
        <v>2.880530074520687</v>
      </c>
      <c r="L187">
        <v>931.8174644078351</v>
      </c>
      <c r="M187">
        <v>432.6610585643749</v>
      </c>
      <c r="N187">
        <v>754.3880523008376</v>
      </c>
    </row>
    <row r="188" spans="1:14">
      <c r="A188">
        <v>186</v>
      </c>
      <c r="B188">
        <v>20.84678719027254</v>
      </c>
      <c r="C188">
        <v>1177.232315450229</v>
      </c>
      <c r="D188">
        <v>0.4037021553896942</v>
      </c>
      <c r="E188">
        <v>150.5538925469065</v>
      </c>
      <c r="F188">
        <v>27.59679194981927</v>
      </c>
      <c r="G188">
        <v>34069.81224092482</v>
      </c>
      <c r="H188">
        <v>0.3766462808079077</v>
      </c>
      <c r="I188">
        <v>0.1734330402007144</v>
      </c>
      <c r="J188">
        <v>15.66803727584681</v>
      </c>
      <c r="K188">
        <v>2.880530074520687</v>
      </c>
      <c r="L188">
        <v>931.8174644078351</v>
      </c>
      <c r="M188">
        <v>432.5421640582824</v>
      </c>
      <c r="N188">
        <v>752.0604049221985</v>
      </c>
    </row>
    <row r="189" spans="1:14">
      <c r="A189">
        <v>187</v>
      </c>
      <c r="B189">
        <v>20.84812041067649</v>
      </c>
      <c r="C189">
        <v>1177.194656370361</v>
      </c>
      <c r="D189">
        <v>0.4037058790279117</v>
      </c>
      <c r="E189">
        <v>150.5483682007618</v>
      </c>
      <c r="F189">
        <v>27.5976747857942</v>
      </c>
      <c r="G189">
        <v>34069.8122409248</v>
      </c>
      <c r="H189">
        <v>0.3766467951719714</v>
      </c>
      <c r="I189">
        <v>0.1734375073099027</v>
      </c>
      <c r="J189">
        <v>15.66814204974473</v>
      </c>
      <c r="K189">
        <v>2.880530074520687</v>
      </c>
      <c r="L189">
        <v>931.8174644078351</v>
      </c>
      <c r="M189">
        <v>432.5367871143118</v>
      </c>
      <c r="N189">
        <v>752.0645032502077</v>
      </c>
    </row>
    <row r="190" spans="1:14">
      <c r="A190">
        <v>188</v>
      </c>
      <c r="B190">
        <v>21.10497475639902</v>
      </c>
      <c r="C190">
        <v>1188.992900636795</v>
      </c>
      <c r="D190">
        <v>0.4039693158974964</v>
      </c>
      <c r="E190">
        <v>151.7009377232433</v>
      </c>
      <c r="F190">
        <v>27.3238261293943</v>
      </c>
      <c r="G190">
        <v>34069.81224092482</v>
      </c>
      <c r="H190">
        <v>0.3768266213714392</v>
      </c>
      <c r="I190">
        <v>0.1736553591959776</v>
      </c>
      <c r="J190">
        <v>15.70745261557857</v>
      </c>
      <c r="K190">
        <v>2.880530074520687</v>
      </c>
      <c r="L190">
        <v>931.8174644078351</v>
      </c>
      <c r="M190">
        <v>432.1778485312954</v>
      </c>
      <c r="N190">
        <v>744.3861349305361</v>
      </c>
    </row>
    <row r="191" spans="1:14">
      <c r="A191">
        <v>189</v>
      </c>
      <c r="B191">
        <v>21.25747250468175</v>
      </c>
      <c r="C191">
        <v>1195.85987965069</v>
      </c>
      <c r="D191">
        <v>0.4041309684204726</v>
      </c>
      <c r="E191">
        <v>152.3690263699637</v>
      </c>
      <c r="F191">
        <v>27.16692468650562</v>
      </c>
      <c r="G191">
        <v>34069.8122409248</v>
      </c>
      <c r="H191">
        <v>0.3769338805679801</v>
      </c>
      <c r="I191">
        <v>0.1737838087749578</v>
      </c>
      <c r="J191">
        <v>15.73045228032398</v>
      </c>
      <c r="K191">
        <v>2.880530074520687</v>
      </c>
      <c r="L191">
        <v>931.8174644078351</v>
      </c>
      <c r="M191">
        <v>431.9657805279705</v>
      </c>
      <c r="N191">
        <v>739.9479436149323</v>
      </c>
    </row>
    <row r="192" spans="1:14">
      <c r="A192">
        <v>190</v>
      </c>
      <c r="B192">
        <v>21.38678614690473</v>
      </c>
      <c r="C192">
        <v>1203.12632029781</v>
      </c>
      <c r="D192">
        <v>0.4041313992864849</v>
      </c>
      <c r="E192">
        <v>153.1045928143584</v>
      </c>
      <c r="F192">
        <v>27.0028464492758</v>
      </c>
      <c r="G192">
        <v>34069.81224092482</v>
      </c>
      <c r="H192">
        <v>0.3770057266391995</v>
      </c>
      <c r="I192">
        <v>0.1739431975930975</v>
      </c>
      <c r="J192">
        <v>15.75073406480511</v>
      </c>
      <c r="K192">
        <v>2.880530074520687</v>
      </c>
      <c r="L192">
        <v>931.8174644078351</v>
      </c>
      <c r="M192">
        <v>431.7413309555932</v>
      </c>
      <c r="N192">
        <v>736.5817227477385</v>
      </c>
    </row>
    <row r="193" spans="1:14">
      <c r="A193">
        <v>191</v>
      </c>
      <c r="B193">
        <v>21.60526702797796</v>
      </c>
      <c r="C193">
        <v>1216.139047842405</v>
      </c>
      <c r="D193">
        <v>0.4040642880763332</v>
      </c>
      <c r="E193">
        <v>154.4327533145104</v>
      </c>
      <c r="F193">
        <v>26.71391511005405</v>
      </c>
      <c r="G193">
        <v>34069.81224092482</v>
      </c>
      <c r="H193">
        <v>0.3771174544856747</v>
      </c>
      <c r="I193">
        <v>0.1742380097467375</v>
      </c>
      <c r="J193">
        <v>15.78510378701739</v>
      </c>
      <c r="K193">
        <v>2.880530074520687</v>
      </c>
      <c r="L193">
        <v>931.8174644078351</v>
      </c>
      <c r="M193">
        <v>431.3403331516612</v>
      </c>
      <c r="N193">
        <v>731.1479525904956</v>
      </c>
    </row>
    <row r="194" spans="1:14">
      <c r="A194">
        <v>192</v>
      </c>
      <c r="B194">
        <v>21.85704206305818</v>
      </c>
      <c r="C194">
        <v>1229.089185326515</v>
      </c>
      <c r="D194">
        <v>0.4041742790438347</v>
      </c>
      <c r="E194">
        <v>155.7229225988582</v>
      </c>
      <c r="F194">
        <v>26.43244743663853</v>
      </c>
      <c r="G194">
        <v>34069.81224092481</v>
      </c>
      <c r="H194">
        <v>0.3772727520487411</v>
      </c>
      <c r="I194">
        <v>0.1745065957420618</v>
      </c>
      <c r="J194">
        <v>15.82294534653395</v>
      </c>
      <c r="K194">
        <v>2.880530074520687</v>
      </c>
      <c r="L194">
        <v>931.8174644078351</v>
      </c>
      <c r="M194">
        <v>430.942552415111</v>
      </c>
      <c r="N194">
        <v>724.5494111723683</v>
      </c>
    </row>
    <row r="195" spans="1:14">
      <c r="A195">
        <v>193</v>
      </c>
      <c r="B195">
        <v>22.0582162947469</v>
      </c>
      <c r="C195">
        <v>1242.593439808174</v>
      </c>
      <c r="D195">
        <v>0.4039786223844654</v>
      </c>
      <c r="E195">
        <v>157.1222626902079</v>
      </c>
      <c r="F195">
        <v>26.14518493764082</v>
      </c>
      <c r="G195">
        <v>34069.8122409248</v>
      </c>
      <c r="H195">
        <v>0.3773561227864536</v>
      </c>
      <c r="I195">
        <v>0.1748266630454537</v>
      </c>
      <c r="J195">
        <v>15.85455999435998</v>
      </c>
      <c r="K195">
        <v>2.880530074520687</v>
      </c>
      <c r="L195">
        <v>931.8174644078351</v>
      </c>
      <c r="M195">
        <v>430.5333835864181</v>
      </c>
      <c r="N195">
        <v>720.1260154157908</v>
      </c>
    </row>
    <row r="196" spans="1:14">
      <c r="A196">
        <v>194</v>
      </c>
      <c r="B196">
        <v>22.26453161456362</v>
      </c>
      <c r="C196">
        <v>1254.690349689179</v>
      </c>
      <c r="D196">
        <v>0.4039352545798579</v>
      </c>
      <c r="E196">
        <v>158.3515640187057</v>
      </c>
      <c r="F196">
        <v>25.89311003637839</v>
      </c>
      <c r="G196">
        <v>34069.8122409248</v>
      </c>
      <c r="H196">
        <v>0.3774638367967361</v>
      </c>
      <c r="I196">
        <v>0.1750967132553738</v>
      </c>
      <c r="J196">
        <v>15.88558960762587</v>
      </c>
      <c r="K196">
        <v>2.880530074520687</v>
      </c>
      <c r="L196">
        <v>931.8174644078351</v>
      </c>
      <c r="M196">
        <v>430.1658410057665</v>
      </c>
      <c r="N196">
        <v>715.2589945581476</v>
      </c>
    </row>
    <row r="197" spans="1:14">
      <c r="A197">
        <v>195</v>
      </c>
      <c r="B197">
        <v>22.37422145589861</v>
      </c>
      <c r="C197">
        <v>1261.061655065839</v>
      </c>
      <c r="D197">
        <v>0.4039184264579564</v>
      </c>
      <c r="E197">
        <v>158.9977262752557</v>
      </c>
      <c r="F197">
        <v>25.76228938178903</v>
      </c>
      <c r="G197">
        <v>34069.8122409248</v>
      </c>
      <c r="H197">
        <v>0.3775220384774428</v>
      </c>
      <c r="I197">
        <v>0.1752376437599172</v>
      </c>
      <c r="J197">
        <v>15.90190851213094</v>
      </c>
      <c r="K197">
        <v>2.880530074520687</v>
      </c>
      <c r="L197">
        <v>931.8174644078351</v>
      </c>
      <c r="M197">
        <v>429.973172830714</v>
      </c>
      <c r="N197">
        <v>712.6830161295948</v>
      </c>
    </row>
    <row r="198" spans="1:14">
      <c r="A198">
        <v>196</v>
      </c>
      <c r="B198">
        <v>22.41907074007668</v>
      </c>
      <c r="C198">
        <v>1265.194501461037</v>
      </c>
      <c r="D198">
        <v>0.403783459944882</v>
      </c>
      <c r="E198">
        <v>159.4403872356042</v>
      </c>
      <c r="F198">
        <v>25.67813506031466</v>
      </c>
      <c r="G198">
        <v>34069.81224092483</v>
      </c>
      <c r="H198">
        <v>0.3775275610970686</v>
      </c>
      <c r="I198">
        <v>0.1753395805398568</v>
      </c>
      <c r="J198">
        <v>15.90933780734153</v>
      </c>
      <c r="K198">
        <v>2.880530074520687</v>
      </c>
      <c r="L198">
        <v>931.8174644078351</v>
      </c>
      <c r="M198">
        <v>429.8568154658059</v>
      </c>
      <c r="N198">
        <v>711.918216298735</v>
      </c>
    </row>
    <row r="199" spans="1:14">
      <c r="A199">
        <v>197</v>
      </c>
      <c r="B199">
        <v>22.39018516982861</v>
      </c>
      <c r="C199">
        <v>1265.706718884236</v>
      </c>
      <c r="D199">
        <v>0.4035921736118144</v>
      </c>
      <c r="E199">
        <v>159.5264941161124</v>
      </c>
      <c r="F199">
        <v>25.66774340482534</v>
      </c>
      <c r="G199">
        <v>34069.81224092482</v>
      </c>
      <c r="H199">
        <v>0.3774828690247561</v>
      </c>
      <c r="I199">
        <v>0.1753773091990076</v>
      </c>
      <c r="J199">
        <v>15.90613122203344</v>
      </c>
      <c r="K199">
        <v>2.880530074520687</v>
      </c>
      <c r="L199">
        <v>931.8174644078351</v>
      </c>
      <c r="M199">
        <v>429.8429717677209</v>
      </c>
      <c r="N199">
        <v>713.124786056411</v>
      </c>
    </row>
    <row r="200" spans="1:14">
      <c r="A200">
        <v>198</v>
      </c>
      <c r="B200">
        <v>22.58751760707895</v>
      </c>
      <c r="C200">
        <v>1273.291728817587</v>
      </c>
      <c r="D200">
        <v>0.403904850854473</v>
      </c>
      <c r="E200">
        <v>160.2349834678993</v>
      </c>
      <c r="F200">
        <v>25.51484043350619</v>
      </c>
      <c r="G200">
        <v>34069.81224092482</v>
      </c>
      <c r="H200">
        <v>0.3776384955015345</v>
      </c>
      <c r="I200">
        <v>0.1755010326613475</v>
      </c>
      <c r="J200">
        <v>15.93328248310561</v>
      </c>
      <c r="K200">
        <v>2.880530074520687</v>
      </c>
      <c r="L200">
        <v>931.8174644078351</v>
      </c>
      <c r="M200">
        <v>429.6089983424508</v>
      </c>
      <c r="N200">
        <v>707.6541893397653</v>
      </c>
    </row>
    <row r="201" spans="1:14">
      <c r="A201">
        <v>199</v>
      </c>
      <c r="B201">
        <v>22.7461136773633</v>
      </c>
      <c r="C201">
        <v>1278.53692007747</v>
      </c>
      <c r="D201">
        <v>0.4042260187190397</v>
      </c>
      <c r="E201">
        <v>160.7056253844001</v>
      </c>
      <c r="F201">
        <v>25.41016592944023</v>
      </c>
      <c r="G201">
        <v>34069.81224092481</v>
      </c>
      <c r="H201">
        <v>0.3777740030688052</v>
      </c>
      <c r="I201">
        <v>0.1755707631508905</v>
      </c>
      <c r="J201">
        <v>15.95451332004932</v>
      </c>
      <c r="K201">
        <v>2.880530074520687</v>
      </c>
      <c r="L201">
        <v>931.8174644078351</v>
      </c>
      <c r="M201">
        <v>429.4474385040779</v>
      </c>
      <c r="N201">
        <v>703.2348418847541</v>
      </c>
    </row>
    <row r="202" spans="1:14">
      <c r="A202">
        <v>200</v>
      </c>
      <c r="B202">
        <v>22.95295231721671</v>
      </c>
      <c r="C202">
        <v>1287.635256166266</v>
      </c>
      <c r="D202">
        <v>0.4044446700729521</v>
      </c>
      <c r="E202">
        <v>161.5828221238051</v>
      </c>
      <c r="F202">
        <v>25.23061956443431</v>
      </c>
      <c r="G202">
        <v>34069.81224092482</v>
      </c>
      <c r="H202">
        <v>0.3779214405928288</v>
      </c>
      <c r="I202">
        <v>0.1757360038304128</v>
      </c>
      <c r="J202">
        <v>15.98308765188066</v>
      </c>
      <c r="K202">
        <v>2.880530074520687</v>
      </c>
      <c r="L202">
        <v>931.8174644078351</v>
      </c>
      <c r="M202">
        <v>429.1732562145673</v>
      </c>
      <c r="N202">
        <v>698.0241737991935</v>
      </c>
    </row>
    <row r="203" spans="1:14">
      <c r="A203">
        <v>201</v>
      </c>
      <c r="B203">
        <v>23.1699163994204</v>
      </c>
      <c r="C203">
        <v>1300.837029363346</v>
      </c>
      <c r="D203">
        <v>0.4043593639478623</v>
      </c>
      <c r="E203">
        <v>162.9281702402612</v>
      </c>
      <c r="F203">
        <v>24.97456218784312</v>
      </c>
      <c r="G203">
        <v>34069.81224092482</v>
      </c>
      <c r="H203">
        <v>0.3780295134377268</v>
      </c>
      <c r="I203">
        <v>0.1760315326287264</v>
      </c>
      <c r="J203">
        <v>16.01444768316057</v>
      </c>
      <c r="K203">
        <v>2.880530074520687</v>
      </c>
      <c r="L203">
        <v>931.8174644078351</v>
      </c>
      <c r="M203">
        <v>428.7808007644052</v>
      </c>
      <c r="N203">
        <v>693.3622685953113</v>
      </c>
    </row>
    <row r="204" spans="1:14">
      <c r="A204">
        <v>202</v>
      </c>
      <c r="B204">
        <v>23.45489783126714</v>
      </c>
      <c r="C204">
        <v>1313.408665958151</v>
      </c>
      <c r="D204">
        <v>0.4046474844270072</v>
      </c>
      <c r="E204">
        <v>164.1398940772149</v>
      </c>
      <c r="F204">
        <v>24.73551159523042</v>
      </c>
      <c r="G204">
        <v>34069.81224092482</v>
      </c>
      <c r="H204">
        <v>0.3782313055475621</v>
      </c>
      <c r="I204">
        <v>0.1762610095279186</v>
      </c>
      <c r="J204">
        <v>16.05297398162791</v>
      </c>
      <c r="K204">
        <v>2.880530074520687</v>
      </c>
      <c r="L204">
        <v>931.8174644078351</v>
      </c>
      <c r="M204">
        <v>428.4034802789945</v>
      </c>
      <c r="N204">
        <v>686.4739653510447</v>
      </c>
    </row>
    <row r="205" spans="1:14">
      <c r="A205">
        <v>203</v>
      </c>
      <c r="B205">
        <v>23.58304679143367</v>
      </c>
      <c r="C205">
        <v>1324.050111534529</v>
      </c>
      <c r="D205">
        <v>0.4043562783872445</v>
      </c>
      <c r="E205">
        <v>165.2637363850156</v>
      </c>
      <c r="F205">
        <v>24.53671126422223</v>
      </c>
      <c r="G205">
        <v>34069.81224092482</v>
      </c>
      <c r="H205">
        <v>0.3782581529727849</v>
      </c>
      <c r="I205">
        <v>0.1765340341112337</v>
      </c>
      <c r="J205">
        <v>16.07221930071826</v>
      </c>
      <c r="K205">
        <v>2.880530074520687</v>
      </c>
      <c r="L205">
        <v>931.8174644078351</v>
      </c>
      <c r="M205">
        <v>428.0881571407279</v>
      </c>
      <c r="N205">
        <v>684.3902213557454</v>
      </c>
    </row>
    <row r="206" spans="1:14">
      <c r="A206">
        <v>204</v>
      </c>
      <c r="B206">
        <v>23.64497505631885</v>
      </c>
      <c r="C206">
        <v>1328.040513459516</v>
      </c>
      <c r="D206">
        <v>0.4043145588433697</v>
      </c>
      <c r="E206">
        <v>165.6728610659499</v>
      </c>
      <c r="F206">
        <v>24.46298509482506</v>
      </c>
      <c r="G206">
        <v>34069.81224092481</v>
      </c>
      <c r="H206">
        <v>0.3782862465594343</v>
      </c>
      <c r="I206">
        <v>0.1766251762216003</v>
      </c>
      <c r="J206">
        <v>16.08098629282248</v>
      </c>
      <c r="K206">
        <v>2.880530074520687</v>
      </c>
      <c r="L206">
        <v>931.8174644078351</v>
      </c>
      <c r="M206">
        <v>427.9712010314282</v>
      </c>
      <c r="N206">
        <v>683.1533682117771</v>
      </c>
    </row>
    <row r="207" spans="1:14">
      <c r="A207">
        <v>205</v>
      </c>
      <c r="B207">
        <v>23.64265521226204</v>
      </c>
      <c r="C207">
        <v>1327.947089692138</v>
      </c>
      <c r="D207">
        <v>0.404308634709617</v>
      </c>
      <c r="E207">
        <v>165.6640439548864</v>
      </c>
      <c r="F207">
        <v>24.46470611537371</v>
      </c>
      <c r="G207">
        <v>34069.8122409248</v>
      </c>
      <c r="H207">
        <v>0.378283732551019</v>
      </c>
      <c r="I207">
        <v>0.1766265665573633</v>
      </c>
      <c r="J207">
        <v>16.08066903122872</v>
      </c>
      <c r="K207">
        <v>2.880530074520687</v>
      </c>
      <c r="L207">
        <v>931.8174644078351</v>
      </c>
      <c r="M207">
        <v>427.9712479433495</v>
      </c>
      <c r="N207">
        <v>683.2228404031667</v>
      </c>
    </row>
    <row r="208" spans="1:14">
      <c r="A208">
        <v>206</v>
      </c>
      <c r="B208">
        <v>23.83493311439258</v>
      </c>
      <c r="C208">
        <v>1341.075144754388</v>
      </c>
      <c r="D208">
        <v>0.4041187637650903</v>
      </c>
      <c r="E208">
        <v>167.0195841206361</v>
      </c>
      <c r="F208">
        <v>24.225216173128</v>
      </c>
      <c r="G208">
        <v>34069.81224092482</v>
      </c>
      <c r="H208">
        <v>0.3783612467220727</v>
      </c>
      <c r="I208">
        <v>0.1769341123970356</v>
      </c>
      <c r="J208">
        <v>16.10794929938339</v>
      </c>
      <c r="K208">
        <v>2.880530074520687</v>
      </c>
      <c r="L208">
        <v>931.8174644078351</v>
      </c>
      <c r="M208">
        <v>427.5881217617298</v>
      </c>
      <c r="N208">
        <v>679.5642406309463</v>
      </c>
    </row>
    <row r="209" spans="1:14">
      <c r="A209">
        <v>207</v>
      </c>
      <c r="B209">
        <v>23.94020776562587</v>
      </c>
      <c r="C209">
        <v>1348.477463449985</v>
      </c>
      <c r="D209">
        <v>0.4039971763927286</v>
      </c>
      <c r="E209">
        <v>167.7863555603041</v>
      </c>
      <c r="F209">
        <v>24.09223451385396</v>
      </c>
      <c r="G209">
        <v>34069.8122409248</v>
      </c>
      <c r="H209">
        <v>0.3784004884163875</v>
      </c>
      <c r="I209">
        <v>0.1771104039096695</v>
      </c>
      <c r="J209">
        <v>16.12280373817828</v>
      </c>
      <c r="K209">
        <v>2.880530074520687</v>
      </c>
      <c r="L209">
        <v>931.8174644078351</v>
      </c>
      <c r="M209">
        <v>427.3722661250096</v>
      </c>
      <c r="N209">
        <v>677.6250691959639</v>
      </c>
    </row>
    <row r="210" spans="1:14">
      <c r="A210">
        <v>208</v>
      </c>
      <c r="B210">
        <v>24.06322374904704</v>
      </c>
      <c r="C210">
        <v>1355.144530716787</v>
      </c>
      <c r="D210">
        <v>0.4040190494710137</v>
      </c>
      <c r="E210">
        <v>168.4518214377315</v>
      </c>
      <c r="F210">
        <v>23.97370505484012</v>
      </c>
      <c r="G210">
        <v>34069.8122409248</v>
      </c>
      <c r="H210">
        <v>0.3784719003903183</v>
      </c>
      <c r="I210">
        <v>0.1772504722689617</v>
      </c>
      <c r="J210">
        <v>16.13931578750531</v>
      </c>
      <c r="K210">
        <v>2.880530074520687</v>
      </c>
      <c r="L210">
        <v>931.8174644078351</v>
      </c>
      <c r="M210">
        <v>427.1760358014555</v>
      </c>
      <c r="N210">
        <v>675.0268724522555</v>
      </c>
    </row>
    <row r="211" spans="1:14">
      <c r="A211">
        <v>209</v>
      </c>
      <c r="B211">
        <v>24.29887963998488</v>
      </c>
      <c r="C211">
        <v>1367.102541195471</v>
      </c>
      <c r="D211">
        <v>0.4041259196570275</v>
      </c>
      <c r="E211">
        <v>169.6317833845058</v>
      </c>
      <c r="F211">
        <v>23.76400767836683</v>
      </c>
      <c r="G211">
        <v>34069.8122409248</v>
      </c>
      <c r="H211">
        <v>0.3786189566685003</v>
      </c>
      <c r="I211">
        <v>0.1774914871838667</v>
      </c>
      <c r="J211">
        <v>16.17036659878842</v>
      </c>
      <c r="K211">
        <v>2.880530074520687</v>
      </c>
      <c r="L211">
        <v>931.8174644078351</v>
      </c>
      <c r="M211">
        <v>426.8239707525867</v>
      </c>
      <c r="N211">
        <v>669.9884334811591</v>
      </c>
    </row>
    <row r="212" spans="1:14">
      <c r="A212">
        <v>210</v>
      </c>
      <c r="B212">
        <v>24.5231193548863</v>
      </c>
      <c r="C212">
        <v>1380.429806081241</v>
      </c>
      <c r="D212">
        <v>0.4040693559212084</v>
      </c>
      <c r="E212">
        <v>170.9796146905156</v>
      </c>
      <c r="F212">
        <v>23.53457969609503</v>
      </c>
      <c r="G212">
        <v>34069.8122409248</v>
      </c>
      <c r="H212">
        <v>0.3787339368288746</v>
      </c>
      <c r="I212">
        <v>0.1777848949505642</v>
      </c>
      <c r="J212">
        <v>16.20025088793338</v>
      </c>
      <c r="K212">
        <v>2.880530074520687</v>
      </c>
      <c r="L212">
        <v>931.8174644078351</v>
      </c>
      <c r="M212">
        <v>426.4361550277703</v>
      </c>
      <c r="N212">
        <v>665.6190578846133</v>
      </c>
    </row>
    <row r="213" spans="1:14">
      <c r="A213">
        <v>211</v>
      </c>
      <c r="B213">
        <v>24.79011172201898</v>
      </c>
      <c r="C213">
        <v>1392.668251423945</v>
      </c>
      <c r="D213">
        <v>0.4042893619282935</v>
      </c>
      <c r="E213">
        <v>172.1631375258693</v>
      </c>
      <c r="F213">
        <v>23.32776327231308</v>
      </c>
      <c r="G213">
        <v>34069.81224092482</v>
      </c>
      <c r="H213">
        <v>0.378916629048399</v>
      </c>
      <c r="I213">
        <v>0.1780161828369296</v>
      </c>
      <c r="J213">
        <v>16.23422587957764</v>
      </c>
      <c r="K213">
        <v>2.880530074520687</v>
      </c>
      <c r="L213">
        <v>931.8174644078351</v>
      </c>
      <c r="M213">
        <v>426.0741330583631</v>
      </c>
      <c r="N213">
        <v>659.8777121944995</v>
      </c>
    </row>
    <row r="214" spans="1:14">
      <c r="A214">
        <v>212</v>
      </c>
      <c r="B214">
        <v>25.02611093077893</v>
      </c>
      <c r="C214">
        <v>1404.706590667101</v>
      </c>
      <c r="D214">
        <v>0.4043858577345079</v>
      </c>
      <c r="E214">
        <v>173.3499716896645</v>
      </c>
      <c r="F214">
        <v>23.12784427860865</v>
      </c>
      <c r="G214">
        <v>34069.8122409248</v>
      </c>
      <c r="H214">
        <v>0.379062896943333</v>
      </c>
      <c r="I214">
        <v>0.1782585493495851</v>
      </c>
      <c r="J214">
        <v>16.26431688377754</v>
      </c>
      <c r="K214">
        <v>2.880530074520687</v>
      </c>
      <c r="L214">
        <v>931.8174644078351</v>
      </c>
      <c r="M214">
        <v>425.7235595881291</v>
      </c>
      <c r="N214">
        <v>655.1205617807605</v>
      </c>
    </row>
    <row r="215" spans="1:14">
      <c r="A215">
        <v>213</v>
      </c>
      <c r="B215">
        <v>25.15594726640392</v>
      </c>
      <c r="C215">
        <v>1411.373277475894</v>
      </c>
      <c r="D215">
        <v>0.4044346467564888</v>
      </c>
      <c r="E215">
        <v>174.0077485224266</v>
      </c>
      <c r="F215">
        <v>23.01859883884535</v>
      </c>
      <c r="G215">
        <v>34069.8122409248</v>
      </c>
      <c r="H215">
        <v>0.3791427248172891</v>
      </c>
      <c r="I215">
        <v>0.178393082823283</v>
      </c>
      <c r="J215">
        <v>16.28073935005048</v>
      </c>
      <c r="K215">
        <v>2.880530074520687</v>
      </c>
      <c r="L215">
        <v>931.8174644078351</v>
      </c>
      <c r="M215">
        <v>425.5301411913179</v>
      </c>
      <c r="N215">
        <v>652.5541589587725</v>
      </c>
    </row>
    <row r="216" spans="1:14">
      <c r="A216">
        <v>214</v>
      </c>
      <c r="B216">
        <v>25.25506529315546</v>
      </c>
      <c r="C216">
        <v>1415.079933591927</v>
      </c>
      <c r="D216">
        <v>0.4045757073521801</v>
      </c>
      <c r="E216">
        <v>174.3502423713811</v>
      </c>
      <c r="F216">
        <v>22.95830399037559</v>
      </c>
      <c r="G216">
        <v>34069.81224092481</v>
      </c>
      <c r="H216">
        <v>0.3792200926284985</v>
      </c>
      <c r="I216">
        <v>0.1784533771680315</v>
      </c>
      <c r="J216">
        <v>16.29278733960688</v>
      </c>
      <c r="K216">
        <v>2.880530074520687</v>
      </c>
      <c r="L216">
        <v>931.8174644078351</v>
      </c>
      <c r="M216">
        <v>425.4177891650122</v>
      </c>
      <c r="N216">
        <v>650.4266845267719</v>
      </c>
    </row>
    <row r="217" spans="1:14">
      <c r="A217">
        <v>215</v>
      </c>
      <c r="B217">
        <v>25.2823719140528</v>
      </c>
      <c r="C217">
        <v>1414.37934643226</v>
      </c>
      <c r="D217">
        <v>0.4047446430047409</v>
      </c>
      <c r="E217">
        <v>174.2460582659311</v>
      </c>
      <c r="F217">
        <v>22.96967596991133</v>
      </c>
      <c r="G217">
        <v>34069.81224092482</v>
      </c>
      <c r="H217">
        <v>0.3792619836069453</v>
      </c>
      <c r="I217">
        <v>0.1784162868709821</v>
      </c>
      <c r="J217">
        <v>16.29557504369064</v>
      </c>
      <c r="K217">
        <v>2.880530074520687</v>
      </c>
      <c r="L217">
        <v>931.8174644078351</v>
      </c>
      <c r="M217">
        <v>425.4315114677435</v>
      </c>
      <c r="N217">
        <v>649.5930459817084</v>
      </c>
    </row>
    <row r="218" spans="1:14">
      <c r="A218">
        <v>216</v>
      </c>
      <c r="B218">
        <v>25.40187865005569</v>
      </c>
      <c r="C218">
        <v>1424.244229081884</v>
      </c>
      <c r="D218">
        <v>0.4045048995062219</v>
      </c>
      <c r="E218">
        <v>175.2812112515912</v>
      </c>
      <c r="F218">
        <v>22.81057884786146</v>
      </c>
      <c r="G218">
        <v>34069.81224092482</v>
      </c>
      <c r="H218">
        <v>0.379290213331777</v>
      </c>
      <c r="I218">
        <v>0.1786576825384392</v>
      </c>
      <c r="J218">
        <v>16.31163285660259</v>
      </c>
      <c r="K218">
        <v>2.880530074520687</v>
      </c>
      <c r="L218">
        <v>931.8174644078351</v>
      </c>
      <c r="M218">
        <v>425.156307888102</v>
      </c>
      <c r="N218">
        <v>647.8284763219239</v>
      </c>
    </row>
    <row r="219" spans="1:14">
      <c r="A219">
        <v>217</v>
      </c>
      <c r="B219">
        <v>25.47759309371341</v>
      </c>
      <c r="C219">
        <v>1431.755518348076</v>
      </c>
      <c r="D219">
        <v>0.4042535685503433</v>
      </c>
      <c r="E219">
        <v>176.0823442390589</v>
      </c>
      <c r="F219">
        <v>22.69090977457354</v>
      </c>
      <c r="G219">
        <v>34069.81224092482</v>
      </c>
      <c r="H219">
        <v>0.3792911042147155</v>
      </c>
      <c r="I219">
        <v>0.1788551484527401</v>
      </c>
      <c r="J219">
        <v>16.32205376709357</v>
      </c>
      <c r="K219">
        <v>2.880530074520687</v>
      </c>
      <c r="L219">
        <v>931.8174644078351</v>
      </c>
      <c r="M219">
        <v>424.9454407094285</v>
      </c>
      <c r="N219">
        <v>646.899459422154</v>
      </c>
    </row>
    <row r="220" spans="1:14">
      <c r="A220">
        <v>218</v>
      </c>
      <c r="B220">
        <v>25.63205570472272</v>
      </c>
      <c r="C220">
        <v>1442.326455337178</v>
      </c>
      <c r="D220">
        <v>0.4041093970550915</v>
      </c>
      <c r="E220">
        <v>177.1682124517814</v>
      </c>
      <c r="F220">
        <v>22.52460610832322</v>
      </c>
      <c r="G220">
        <v>34069.81224092481</v>
      </c>
      <c r="H220">
        <v>0.3793526356684661</v>
      </c>
      <c r="I220">
        <v>0.1791007907229351</v>
      </c>
      <c r="J220">
        <v>16.3418270779324</v>
      </c>
      <c r="K220">
        <v>2.880530074520687</v>
      </c>
      <c r="L220">
        <v>931.8174644078351</v>
      </c>
      <c r="M220">
        <v>424.6463981658692</v>
      </c>
      <c r="N220">
        <v>644.3392152420503</v>
      </c>
    </row>
    <row r="221" spans="1:14">
      <c r="A221">
        <v>219</v>
      </c>
      <c r="B221">
        <v>25.88742404693363</v>
      </c>
      <c r="C221">
        <v>1454.831178959188</v>
      </c>
      <c r="D221">
        <v>0.4042496836753216</v>
      </c>
      <c r="E221">
        <v>178.3890310611308</v>
      </c>
      <c r="F221">
        <v>22.33100015723224</v>
      </c>
      <c r="G221">
        <v>34069.81224092483</v>
      </c>
      <c r="H221">
        <v>0.3795168461300532</v>
      </c>
      <c r="I221">
        <v>0.1793466144604504</v>
      </c>
      <c r="J221">
        <v>16.37292148505971</v>
      </c>
      <c r="K221">
        <v>2.880530074520687</v>
      </c>
      <c r="L221">
        <v>931.8174644078351</v>
      </c>
      <c r="M221">
        <v>424.2844233094203</v>
      </c>
      <c r="N221">
        <v>639.4335300409526</v>
      </c>
    </row>
    <row r="222" spans="1:14">
      <c r="A222">
        <v>220</v>
      </c>
      <c r="B222">
        <v>26.0982862645622</v>
      </c>
      <c r="C222">
        <v>1469.237455615379</v>
      </c>
      <c r="D222">
        <v>0.4040600009721422</v>
      </c>
      <c r="E222">
        <v>179.8666954686195</v>
      </c>
      <c r="F222">
        <v>22.11203856933847</v>
      </c>
      <c r="G222">
        <v>34069.81224092482</v>
      </c>
      <c r="H222">
        <v>0.3796015477327147</v>
      </c>
      <c r="I222">
        <v>0.1796782215905734</v>
      </c>
      <c r="J222">
        <v>16.39927762245877</v>
      </c>
      <c r="K222">
        <v>2.880530074520687</v>
      </c>
      <c r="L222">
        <v>931.8174644078351</v>
      </c>
      <c r="M222">
        <v>423.8818756480727</v>
      </c>
      <c r="N222">
        <v>636.054358273087</v>
      </c>
    </row>
    <row r="223" spans="1:14">
      <c r="A223">
        <v>221</v>
      </c>
      <c r="B223">
        <v>26.31771419506031</v>
      </c>
      <c r="C223">
        <v>1477.489975838917</v>
      </c>
      <c r="D223">
        <v>0.4043649128863512</v>
      </c>
      <c r="E223">
        <v>180.6274749290155</v>
      </c>
      <c r="F223">
        <v>21.98853177845583</v>
      </c>
      <c r="G223">
        <v>34069.8122409248</v>
      </c>
      <c r="H223">
        <v>0.3797741932512778</v>
      </c>
      <c r="I223">
        <v>0.179807844710378</v>
      </c>
      <c r="J223">
        <v>16.42492218647251</v>
      </c>
      <c r="K223">
        <v>2.880530074520687</v>
      </c>
      <c r="L223">
        <v>931.8174644078351</v>
      </c>
      <c r="M223">
        <v>423.6387387559613</v>
      </c>
      <c r="N223">
        <v>631.596065656074</v>
      </c>
    </row>
    <row r="224" spans="1:14">
      <c r="A224">
        <v>222</v>
      </c>
      <c r="B224">
        <v>26.39498287128385</v>
      </c>
      <c r="C224">
        <v>1481.059477423384</v>
      </c>
      <c r="D224">
        <v>0.4044213453490862</v>
      </c>
      <c r="E224">
        <v>180.9717985697973</v>
      </c>
      <c r="F224">
        <v>21.93553721596883</v>
      </c>
      <c r="G224">
        <v>34069.8122409248</v>
      </c>
      <c r="H224">
        <v>0.379826370130764</v>
      </c>
      <c r="I224">
        <v>0.1798751639537788</v>
      </c>
      <c r="J224">
        <v>16.43403726444201</v>
      </c>
      <c r="K224">
        <v>2.880530074520687</v>
      </c>
      <c r="L224">
        <v>931.8174644078351</v>
      </c>
      <c r="M224">
        <v>423.5357067984615</v>
      </c>
      <c r="N224">
        <v>630.1542568261112</v>
      </c>
    </row>
    <row r="225" spans="1:14">
      <c r="A225">
        <v>223</v>
      </c>
      <c r="B225">
        <v>26.39621136944233</v>
      </c>
      <c r="C225">
        <v>1480.977956316931</v>
      </c>
      <c r="D225">
        <v>0.4044290430596417</v>
      </c>
      <c r="E225">
        <v>180.9614824397137</v>
      </c>
      <c r="F225">
        <v>21.93674466761039</v>
      </c>
      <c r="G225">
        <v>34069.8122409248</v>
      </c>
      <c r="H225">
        <v>0.3798278713637889</v>
      </c>
      <c r="I225">
        <v>0.179875081040265</v>
      </c>
      <c r="J225">
        <v>16.43411993472751</v>
      </c>
      <c r="K225">
        <v>2.880530074520687</v>
      </c>
      <c r="L225">
        <v>931.8174644078351</v>
      </c>
      <c r="M225">
        <v>423.5348678421424</v>
      </c>
      <c r="N225">
        <v>630.1413976030268</v>
      </c>
    </row>
    <row r="226" spans="1:14">
      <c r="A226">
        <v>224</v>
      </c>
      <c r="B226">
        <v>26.65244796222189</v>
      </c>
      <c r="C226">
        <v>1492.175238900794</v>
      </c>
      <c r="D226">
        <v>0.4046661974778847</v>
      </c>
      <c r="E226">
        <v>182.0295743301785</v>
      </c>
      <c r="F226">
        <v>21.7721313416352</v>
      </c>
      <c r="G226">
        <v>34069.81224092482</v>
      </c>
      <c r="H226">
        <v>0.3800102904724433</v>
      </c>
      <c r="I226">
        <v>0.1800715363326401</v>
      </c>
      <c r="J226">
        <v>16.46404854584388</v>
      </c>
      <c r="K226">
        <v>2.880530074520687</v>
      </c>
      <c r="L226">
        <v>931.8174644078351</v>
      </c>
      <c r="M226">
        <v>423.2159610846523</v>
      </c>
      <c r="N226">
        <v>625.3075977127661</v>
      </c>
    </row>
    <row r="227" spans="1:14">
      <c r="A227">
        <v>225</v>
      </c>
      <c r="B227">
        <v>26.79813597123667</v>
      </c>
      <c r="C227">
        <v>1498.266814560582</v>
      </c>
      <c r="D227">
        <v>0.4048170595239552</v>
      </c>
      <c r="E227">
        <v>182.6053415058086</v>
      </c>
      <c r="F227">
        <v>21.68361133701819</v>
      </c>
      <c r="G227">
        <v>34069.81224092481</v>
      </c>
      <c r="H227">
        <v>0.3801166126470075</v>
      </c>
      <c r="I227">
        <v>0.180175828305377</v>
      </c>
      <c r="J227">
        <v>16.48085526242658</v>
      </c>
      <c r="K227">
        <v>2.880530074520687</v>
      </c>
      <c r="L227">
        <v>931.8174644078351</v>
      </c>
      <c r="M227">
        <v>423.0410494436955</v>
      </c>
      <c r="N227">
        <v>622.5949854724861</v>
      </c>
    </row>
    <row r="228" spans="1:14">
      <c r="A228">
        <v>226</v>
      </c>
      <c r="B228">
        <v>26.91580670022124</v>
      </c>
      <c r="C228">
        <v>1504.571042905776</v>
      </c>
      <c r="D228">
        <v>0.404836645742778</v>
      </c>
      <c r="E228">
        <v>183.2289985643564</v>
      </c>
      <c r="F228">
        <v>21.59275591489536</v>
      </c>
      <c r="G228">
        <v>34069.8122409248</v>
      </c>
      <c r="H228">
        <v>0.3801852149253395</v>
      </c>
      <c r="I228">
        <v>0.1803057168282004</v>
      </c>
      <c r="J228">
        <v>16.49464181135982</v>
      </c>
      <c r="K228">
        <v>2.880530074520687</v>
      </c>
      <c r="L228">
        <v>931.8174644078351</v>
      </c>
      <c r="M228">
        <v>422.8627262543781</v>
      </c>
      <c r="N228">
        <v>620.595123775924</v>
      </c>
    </row>
    <row r="229" spans="1:14">
      <c r="A229">
        <v>227</v>
      </c>
      <c r="B229">
        <v>27.12458712945305</v>
      </c>
      <c r="C229">
        <v>1516.630877526791</v>
      </c>
      <c r="D229">
        <v>0.4048078166256131</v>
      </c>
      <c r="E229">
        <v>184.4351263270813</v>
      </c>
      <c r="F229">
        <v>21.42105621577659</v>
      </c>
      <c r="G229">
        <v>34069.8122409248</v>
      </c>
      <c r="H229">
        <v>0.3802961415961785</v>
      </c>
      <c r="I229">
        <v>0.180564947394926</v>
      </c>
      <c r="J229">
        <v>16.51910208787094</v>
      </c>
      <c r="K229">
        <v>2.880530074520687</v>
      </c>
      <c r="L229">
        <v>931.8174644078351</v>
      </c>
      <c r="M229">
        <v>422.5234541271253</v>
      </c>
      <c r="N229">
        <v>617.1869405890329</v>
      </c>
    </row>
    <row r="230" spans="1:14">
      <c r="A230">
        <v>228</v>
      </c>
      <c r="B230">
        <v>27.37836080446917</v>
      </c>
      <c r="C230">
        <v>1528.982860726136</v>
      </c>
      <c r="D230">
        <v>0.4049381006414601</v>
      </c>
      <c r="E230">
        <v>185.6363968243202</v>
      </c>
      <c r="F230">
        <v>21.24800487995989</v>
      </c>
      <c r="G230">
        <v>34069.8122409248</v>
      </c>
      <c r="H230">
        <v>0.3804592030868156</v>
      </c>
      <c r="I230">
        <v>0.1808039108214283</v>
      </c>
      <c r="J230">
        <v>16.54807318963962</v>
      </c>
      <c r="K230">
        <v>2.880530074520687</v>
      </c>
      <c r="L230">
        <v>931.8174644078351</v>
      </c>
      <c r="M230">
        <v>422.1740346675184</v>
      </c>
      <c r="N230">
        <v>612.8414215912065</v>
      </c>
    </row>
    <row r="231" spans="1:14">
      <c r="A231">
        <v>229</v>
      </c>
      <c r="B231">
        <v>27.5921742858079</v>
      </c>
      <c r="C231">
        <v>1542.684838448276</v>
      </c>
      <c r="D231">
        <v>0.4048142159116812</v>
      </c>
      <c r="E231">
        <v>187.024788907097</v>
      </c>
      <c r="F231">
        <v>21.05928215303015</v>
      </c>
      <c r="G231">
        <v>34069.81224092482</v>
      </c>
      <c r="H231">
        <v>0.3805565249403929</v>
      </c>
      <c r="I231">
        <v>0.1811107810751583</v>
      </c>
      <c r="J231">
        <v>16.57282224939701</v>
      </c>
      <c r="K231">
        <v>2.880530074520687</v>
      </c>
      <c r="L231">
        <v>931.8174644078351</v>
      </c>
      <c r="M231">
        <v>421.7952697907177</v>
      </c>
      <c r="N231">
        <v>609.6457136539384</v>
      </c>
    </row>
    <row r="232" spans="1:14">
      <c r="A232">
        <v>230</v>
      </c>
      <c r="B232">
        <v>27.81560907138816</v>
      </c>
      <c r="C232">
        <v>1555.545771297394</v>
      </c>
      <c r="D232">
        <v>0.4047880811794503</v>
      </c>
      <c r="E232">
        <v>188.3081199845366</v>
      </c>
      <c r="F232">
        <v>20.88516833483317</v>
      </c>
      <c r="G232">
        <v>34069.81224092482</v>
      </c>
      <c r="H232">
        <v>0.380675761996567</v>
      </c>
      <c r="I232">
        <v>0.1813844896134095</v>
      </c>
      <c r="J232">
        <v>16.59814841615391</v>
      </c>
      <c r="K232">
        <v>2.880530074520687</v>
      </c>
      <c r="L232">
        <v>931.8174644078351</v>
      </c>
      <c r="M232">
        <v>421.4384509145185</v>
      </c>
      <c r="N232">
        <v>606.1738627667906</v>
      </c>
    </row>
    <row r="233" spans="1:14">
      <c r="A233">
        <v>231</v>
      </c>
      <c r="B233">
        <v>28.02738049047001</v>
      </c>
      <c r="C233">
        <v>1560.735881356635</v>
      </c>
      <c r="D233">
        <v>0.4052355475897947</v>
      </c>
      <c r="E233">
        <v>188.7250029699149</v>
      </c>
      <c r="F233">
        <v>20.81571627471308</v>
      </c>
      <c r="G233">
        <v>34069.8122409248</v>
      </c>
      <c r="H233">
        <v>0.3808692194437759</v>
      </c>
      <c r="I233">
        <v>0.1814321222724497</v>
      </c>
      <c r="J233">
        <v>16.62072544280926</v>
      </c>
      <c r="K233">
        <v>2.880530074520687</v>
      </c>
      <c r="L233">
        <v>931.8174644078351</v>
      </c>
      <c r="M233">
        <v>421.2704312888974</v>
      </c>
      <c r="N233">
        <v>602.2231135611103</v>
      </c>
    </row>
    <row r="234" spans="1:14">
      <c r="A234">
        <v>232</v>
      </c>
      <c r="B234">
        <v>28.16161515816938</v>
      </c>
      <c r="C234">
        <v>1568.170260592518</v>
      </c>
      <c r="D234">
        <v>0.4052387509703348</v>
      </c>
      <c r="E234">
        <v>189.4620899017086</v>
      </c>
      <c r="F234">
        <v>20.71703315799954</v>
      </c>
      <c r="G234">
        <v>34069.81224092481</v>
      </c>
      <c r="H234">
        <v>0.380944542344787</v>
      </c>
      <c r="I234">
        <v>0.1815865241870846</v>
      </c>
      <c r="J234">
        <v>16.63567939932783</v>
      </c>
      <c r="K234">
        <v>2.880530074520687</v>
      </c>
      <c r="L234">
        <v>931.8174644078351</v>
      </c>
      <c r="M234">
        <v>421.0647255896632</v>
      </c>
      <c r="N234">
        <v>600.1597146762115</v>
      </c>
    </row>
    <row r="235" spans="1:14">
      <c r="A235">
        <v>233</v>
      </c>
      <c r="B235">
        <v>28.22356010930725</v>
      </c>
      <c r="C235">
        <v>1573.070555942431</v>
      </c>
      <c r="D235">
        <v>0.4051404878395327</v>
      </c>
      <c r="E235">
        <v>189.969660144913</v>
      </c>
      <c r="F235">
        <v>20.65249722166493</v>
      </c>
      <c r="G235">
        <v>34069.8122409248</v>
      </c>
      <c r="H235">
        <v>0.3809620831449494</v>
      </c>
      <c r="I235">
        <v>0.1817037206582599</v>
      </c>
      <c r="J235">
        <v>16.64278488150657</v>
      </c>
      <c r="K235">
        <v>2.880530074520687</v>
      </c>
      <c r="L235">
        <v>931.8174644078351</v>
      </c>
      <c r="M235">
        <v>420.9330834163487</v>
      </c>
      <c r="N235">
        <v>599.3543845808382</v>
      </c>
    </row>
    <row r="236" spans="1:14">
      <c r="A236">
        <v>234</v>
      </c>
      <c r="B236">
        <v>28.19548023934382</v>
      </c>
      <c r="C236">
        <v>1573.670815708342</v>
      </c>
      <c r="D236">
        <v>0.4049891534785581</v>
      </c>
      <c r="E236">
        <v>190.0614430750977</v>
      </c>
      <c r="F236">
        <v>20.64461954926738</v>
      </c>
      <c r="G236">
        <v>34069.81224092482</v>
      </c>
      <c r="H236">
        <v>0.3809196196324616</v>
      </c>
      <c r="I236">
        <v>0.1817429455400896</v>
      </c>
      <c r="J236">
        <v>16.63997148148871</v>
      </c>
      <c r="K236">
        <v>2.880530074520687</v>
      </c>
      <c r="L236">
        <v>931.8174644078351</v>
      </c>
      <c r="M236">
        <v>420.9187034871987</v>
      </c>
      <c r="N236">
        <v>600.0347729932519</v>
      </c>
    </row>
    <row r="237" spans="1:14">
      <c r="A237">
        <v>235</v>
      </c>
      <c r="B237">
        <v>28.41474673698864</v>
      </c>
      <c r="C237">
        <v>1581.846689797233</v>
      </c>
      <c r="D237">
        <v>0.405269131116323</v>
      </c>
      <c r="E237">
        <v>190.8123121172478</v>
      </c>
      <c r="F237">
        <v>20.53791653491299</v>
      </c>
      <c r="G237">
        <v>34069.81224092482</v>
      </c>
      <c r="H237">
        <v>0.3810909655395914</v>
      </c>
      <c r="I237">
        <v>0.1818650396114992</v>
      </c>
      <c r="J237">
        <v>16.66359444461119</v>
      </c>
      <c r="K237">
        <v>2.880530074520687</v>
      </c>
      <c r="L237">
        <v>931.8174644078351</v>
      </c>
      <c r="M237">
        <v>420.6879299732038</v>
      </c>
      <c r="N237">
        <v>596.268003314154</v>
      </c>
    </row>
    <row r="238" spans="1:14">
      <c r="A238">
        <v>236</v>
      </c>
      <c r="B238">
        <v>28.58627879193542</v>
      </c>
      <c r="C238">
        <v>1587.413897707013</v>
      </c>
      <c r="D238">
        <v>0.4055414532896303</v>
      </c>
      <c r="E238">
        <v>191.3058756672766</v>
      </c>
      <c r="F238">
        <v>20.46588815494937</v>
      </c>
      <c r="G238">
        <v>34069.81224092482</v>
      </c>
      <c r="H238">
        <v>0.3812343195740295</v>
      </c>
      <c r="I238">
        <v>0.1819326104541888</v>
      </c>
      <c r="J238">
        <v>16.68179955628025</v>
      </c>
      <c r="K238">
        <v>2.880530074520687</v>
      </c>
      <c r="L238">
        <v>931.8174644078351</v>
      </c>
      <c r="M238">
        <v>420.5306049453796</v>
      </c>
      <c r="N238">
        <v>593.3334140591334</v>
      </c>
    </row>
    <row r="239" spans="1:14">
      <c r="A239">
        <v>237</v>
      </c>
      <c r="B239">
        <v>28.80716505373262</v>
      </c>
      <c r="C239">
        <v>1596.66985911975</v>
      </c>
      <c r="D239">
        <v>0.4057458933500679</v>
      </c>
      <c r="E239">
        <v>192.1789687863506</v>
      </c>
      <c r="F239">
        <v>20.34724655226763</v>
      </c>
      <c r="G239">
        <v>34069.81224092481</v>
      </c>
      <c r="H239">
        <v>0.3813935451574728</v>
      </c>
      <c r="I239">
        <v>0.1820877605932737</v>
      </c>
      <c r="J239">
        <v>16.70538521502595</v>
      </c>
      <c r="K239">
        <v>2.880530074520687</v>
      </c>
      <c r="L239">
        <v>931.8174644078351</v>
      </c>
      <c r="M239">
        <v>420.2737457631122</v>
      </c>
      <c r="N239">
        <v>589.8087306086031</v>
      </c>
    </row>
    <row r="240" spans="1:14">
      <c r="A240">
        <v>238</v>
      </c>
      <c r="B240">
        <v>29.03900369335886</v>
      </c>
      <c r="C240">
        <v>1609.94430414687</v>
      </c>
      <c r="D240">
        <v>0.4057184938323763</v>
      </c>
      <c r="E240">
        <v>193.4992383711434</v>
      </c>
      <c r="F240">
        <v>20.1794777635489</v>
      </c>
      <c r="G240">
        <v>34069.81224092481</v>
      </c>
      <c r="H240">
        <v>0.3815184231993771</v>
      </c>
      <c r="I240">
        <v>0.1823670114265371</v>
      </c>
      <c r="J240">
        <v>16.73041234236717</v>
      </c>
      <c r="K240">
        <v>2.880530074520687</v>
      </c>
      <c r="L240">
        <v>931.8174644078351</v>
      </c>
      <c r="M240">
        <v>419.9111593391182</v>
      </c>
      <c r="N240">
        <v>586.4920898179676</v>
      </c>
    </row>
    <row r="241" spans="1:14">
      <c r="A241">
        <v>239</v>
      </c>
      <c r="B241">
        <v>29.2887047645488</v>
      </c>
      <c r="C241">
        <v>1623.246490388516</v>
      </c>
      <c r="D241">
        <v>0.4057558033103937</v>
      </c>
      <c r="E241">
        <v>194.8074545034037</v>
      </c>
      <c r="F241">
        <v>20.01411090579852</v>
      </c>
      <c r="G241">
        <v>34069.81224092482</v>
      </c>
      <c r="H241">
        <v>0.381664693786305</v>
      </c>
      <c r="I241">
        <v>0.1826344990983264</v>
      </c>
      <c r="J241">
        <v>16.75695739506221</v>
      </c>
      <c r="K241">
        <v>2.880530074520687</v>
      </c>
      <c r="L241">
        <v>931.8174644078351</v>
      </c>
      <c r="M241">
        <v>419.5484276444678</v>
      </c>
      <c r="N241">
        <v>582.8861748416713</v>
      </c>
    </row>
    <row r="242" spans="1:14">
      <c r="A242">
        <v>240</v>
      </c>
      <c r="B242">
        <v>29.3935692009249</v>
      </c>
      <c r="C242">
        <v>1630.49482201822</v>
      </c>
      <c r="D242">
        <v>0.4056519449220809</v>
      </c>
      <c r="E242">
        <v>195.5451253025677</v>
      </c>
      <c r="F242">
        <v>19.92513858208434</v>
      </c>
      <c r="G242">
        <v>34069.81224092482</v>
      </c>
      <c r="H242">
        <v>0.3817034579917317</v>
      </c>
      <c r="I242">
        <v>0.1828110183824813</v>
      </c>
      <c r="J242">
        <v>16.76814668209524</v>
      </c>
      <c r="K242">
        <v>2.880530074520687</v>
      </c>
      <c r="L242">
        <v>931.8174644078351</v>
      </c>
      <c r="M242">
        <v>419.3448118204138</v>
      </c>
      <c r="N242">
        <v>581.5740428224808</v>
      </c>
    </row>
    <row r="243" spans="1:14">
      <c r="A243">
        <v>241</v>
      </c>
      <c r="B243">
        <v>29.50030040187393</v>
      </c>
      <c r="C243">
        <v>1637.459382221363</v>
      </c>
      <c r="D243">
        <v>0.4055841731974842</v>
      </c>
      <c r="E243">
        <v>196.2487606926955</v>
      </c>
      <c r="F243">
        <v>19.84039154730743</v>
      </c>
      <c r="G243">
        <v>34069.8122409248</v>
      </c>
      <c r="H243">
        <v>0.3817510109183219</v>
      </c>
      <c r="I243">
        <v>0.1829664576336524</v>
      </c>
      <c r="J243">
        <v>16.77950623362478</v>
      </c>
      <c r="K243">
        <v>2.880530074520687</v>
      </c>
      <c r="L243">
        <v>931.8174644078351</v>
      </c>
      <c r="M243">
        <v>419.1576082280125</v>
      </c>
      <c r="N243">
        <v>580.1618699307883</v>
      </c>
    </row>
    <row r="244" spans="1:14">
      <c r="A244">
        <v>242</v>
      </c>
      <c r="B244">
        <v>29.673235567683</v>
      </c>
      <c r="C244">
        <v>1648.86508256442</v>
      </c>
      <c r="D244">
        <v>0.4054654342006186</v>
      </c>
      <c r="E244">
        <v>197.402287640966</v>
      </c>
      <c r="F244">
        <v>19.70314953577452</v>
      </c>
      <c r="G244">
        <v>34069.8122409248</v>
      </c>
      <c r="H244">
        <v>0.3818258579596142</v>
      </c>
      <c r="I244">
        <v>0.183223499709716</v>
      </c>
      <c r="J244">
        <v>16.79776213631749</v>
      </c>
      <c r="K244">
        <v>2.880530074520687</v>
      </c>
      <c r="L244">
        <v>931.8174644078351</v>
      </c>
      <c r="M244">
        <v>418.8509567735074</v>
      </c>
      <c r="N244">
        <v>577.9246909030486</v>
      </c>
    </row>
    <row r="245" spans="1:14">
      <c r="A245">
        <v>243</v>
      </c>
      <c r="B245">
        <v>29.77010302581796</v>
      </c>
      <c r="C245">
        <v>1655.692431254438</v>
      </c>
      <c r="D245">
        <v>0.4053714897975531</v>
      </c>
      <c r="E245">
        <v>198.0978143141667</v>
      </c>
      <c r="F245">
        <v>19.62190239733687</v>
      </c>
      <c r="G245">
        <v>34069.8122409248</v>
      </c>
      <c r="H245">
        <v>0.3818627167304579</v>
      </c>
      <c r="I245">
        <v>0.1833810577331562</v>
      </c>
      <c r="J245">
        <v>16.80796950418022</v>
      </c>
      <c r="K245">
        <v>2.880530074520687</v>
      </c>
      <c r="L245">
        <v>931.8174644078351</v>
      </c>
      <c r="M245">
        <v>418.6688658240544</v>
      </c>
      <c r="N245">
        <v>576.7111740138995</v>
      </c>
    </row>
    <row r="246" spans="1:14">
      <c r="A246">
        <v>244</v>
      </c>
      <c r="B246">
        <v>29.88022112363933</v>
      </c>
      <c r="C246">
        <v>1661.466647201905</v>
      </c>
      <c r="D246">
        <v>0.4053946900718408</v>
      </c>
      <c r="E246">
        <v>198.6631677081918</v>
      </c>
      <c r="F246">
        <v>19.55370897200802</v>
      </c>
      <c r="G246">
        <v>34069.81224092482</v>
      </c>
      <c r="H246">
        <v>0.3819282241844077</v>
      </c>
      <c r="I246">
        <v>0.1834955169770772</v>
      </c>
      <c r="J246">
        <v>16.81931930061346</v>
      </c>
      <c r="K246">
        <v>2.880530074520687</v>
      </c>
      <c r="L246">
        <v>931.8174644078351</v>
      </c>
      <c r="M246">
        <v>418.5131240553187</v>
      </c>
      <c r="N246">
        <v>575.176225788783</v>
      </c>
    </row>
    <row r="247" spans="1:14">
      <c r="A247">
        <v>245</v>
      </c>
      <c r="B247">
        <v>30.10444475771764</v>
      </c>
      <c r="C247">
        <v>1672.256887298144</v>
      </c>
      <c r="D247">
        <v>0.4055033831062384</v>
      </c>
      <c r="E247">
        <v>199.7044166159316</v>
      </c>
      <c r="F247">
        <v>19.42753863527176</v>
      </c>
      <c r="G247">
        <v>34069.81224092481</v>
      </c>
      <c r="H247">
        <v>0.3820728306484014</v>
      </c>
      <c r="I247">
        <v>0.1836978181017952</v>
      </c>
      <c r="J247">
        <v>16.84218817569533</v>
      </c>
      <c r="K247">
        <v>2.880530074520687</v>
      </c>
      <c r="L247">
        <v>931.8174644078351</v>
      </c>
      <c r="M247">
        <v>418.2206681043287</v>
      </c>
      <c r="N247">
        <v>572.0125478398032</v>
      </c>
    </row>
    <row r="248" spans="1:14">
      <c r="A248">
        <v>246</v>
      </c>
      <c r="B248">
        <v>30.32171045178867</v>
      </c>
      <c r="C248">
        <v>1684.949496515908</v>
      </c>
      <c r="D248">
        <v>0.4054640256652525</v>
      </c>
      <c r="E248">
        <v>200.9659188729186</v>
      </c>
      <c r="F248">
        <v>19.28119231660143</v>
      </c>
      <c r="G248">
        <v>34069.81224092482</v>
      </c>
      <c r="H248">
        <v>0.3821865155681881</v>
      </c>
      <c r="I248">
        <v>0.1839657367942016</v>
      </c>
      <c r="J248">
        <v>16.86435592928169</v>
      </c>
      <c r="K248">
        <v>2.880530074520687</v>
      </c>
      <c r="L248">
        <v>931.8174644078351</v>
      </c>
      <c r="M248">
        <v>417.8815594703306</v>
      </c>
      <c r="N248">
        <v>569.1756612427735</v>
      </c>
    </row>
    <row r="249" spans="1:14">
      <c r="A249">
        <v>247</v>
      </c>
      <c r="B249">
        <v>30.59452691382207</v>
      </c>
      <c r="C249">
        <v>1696.761344562342</v>
      </c>
      <c r="D249">
        <v>0.4056746472941317</v>
      </c>
      <c r="E249">
        <v>202.0825799340343</v>
      </c>
      <c r="F249">
        <v>19.14696806961017</v>
      </c>
      <c r="G249">
        <v>34069.81224092482</v>
      </c>
      <c r="H249">
        <v>0.382377070019953</v>
      </c>
      <c r="I249">
        <v>0.1841718310397934</v>
      </c>
      <c r="J249">
        <v>16.89158929267542</v>
      </c>
      <c r="K249">
        <v>2.880530074520687</v>
      </c>
      <c r="L249">
        <v>931.8174644078351</v>
      </c>
      <c r="M249">
        <v>417.558485292438</v>
      </c>
      <c r="N249">
        <v>565.3195304929225</v>
      </c>
    </row>
    <row r="250" spans="1:14">
      <c r="A250">
        <v>248</v>
      </c>
      <c r="B250">
        <v>30.84983632155933</v>
      </c>
      <c r="C250">
        <v>1708.88458232737</v>
      </c>
      <c r="D250">
        <v>0.4058019613459799</v>
      </c>
      <c r="E250">
        <v>203.248146819948</v>
      </c>
      <c r="F250">
        <v>19.01113487830644</v>
      </c>
      <c r="G250">
        <v>34069.8122409248</v>
      </c>
      <c r="H250">
        <v>0.3825428440271055</v>
      </c>
      <c r="I250">
        <v>0.1843974718451491</v>
      </c>
      <c r="J250">
        <v>16.9169136827269</v>
      </c>
      <c r="K250">
        <v>2.880530074520687</v>
      </c>
      <c r="L250">
        <v>931.8174644078351</v>
      </c>
      <c r="M250">
        <v>417.2314939553839</v>
      </c>
      <c r="N250">
        <v>561.870748253105</v>
      </c>
    </row>
    <row r="251" spans="1:14">
      <c r="A251">
        <v>249</v>
      </c>
      <c r="B251">
        <v>31.00644911120625</v>
      </c>
      <c r="C251">
        <v>1716.788852448501</v>
      </c>
      <c r="D251">
        <v>0.4058317198890042</v>
      </c>
      <c r="E251">
        <v>204.0158442151398</v>
      </c>
      <c r="F251">
        <v>18.92360568380294</v>
      </c>
      <c r="G251">
        <v>34069.8122409248</v>
      </c>
      <c r="H251">
        <v>0.3826327696551011</v>
      </c>
      <c r="I251">
        <v>0.1845703836311884</v>
      </c>
      <c r="J251">
        <v>16.9322041509933</v>
      </c>
      <c r="K251">
        <v>2.880530074520687</v>
      </c>
      <c r="L251">
        <v>931.8174644078351</v>
      </c>
      <c r="M251">
        <v>417.0039066701558</v>
      </c>
      <c r="N251">
        <v>559.9051245922739</v>
      </c>
    </row>
    <row r="252" spans="1:14">
      <c r="A252">
        <v>250</v>
      </c>
      <c r="B252">
        <v>31.06672575408311</v>
      </c>
      <c r="C252">
        <v>1725.994395458501</v>
      </c>
      <c r="D252">
        <v>0.4054760569127007</v>
      </c>
      <c r="E252">
        <v>205.0066437222603</v>
      </c>
      <c r="F252">
        <v>18.82267716023132</v>
      </c>
      <c r="G252">
        <v>34069.81224092482</v>
      </c>
      <c r="H252">
        <v>0.3826011926103821</v>
      </c>
      <c r="I252">
        <v>0.1848144183850882</v>
      </c>
      <c r="J252">
        <v>16.93854947061157</v>
      </c>
      <c r="K252">
        <v>2.880530074520687</v>
      </c>
      <c r="L252">
        <v>931.8174644078351</v>
      </c>
      <c r="M252">
        <v>416.7796281993865</v>
      </c>
      <c r="N252">
        <v>559.5528471706898</v>
      </c>
    </row>
    <row r="253" spans="1:14">
      <c r="A253">
        <v>251</v>
      </c>
      <c r="B253">
        <v>31.21993552568011</v>
      </c>
      <c r="C253">
        <v>1733.835131566346</v>
      </c>
      <c r="D253">
        <v>0.4055181658866618</v>
      </c>
      <c r="E253">
        <v>205.7689383410779</v>
      </c>
      <c r="F253">
        <v>18.73755739205404</v>
      </c>
      <c r="G253">
        <v>34069.81224092482</v>
      </c>
      <c r="H253">
        <v>0.3826943263647402</v>
      </c>
      <c r="I253">
        <v>0.1849668017356285</v>
      </c>
      <c r="J253">
        <v>16.95352613866052</v>
      </c>
      <c r="K253">
        <v>2.880530074520687</v>
      </c>
      <c r="L253">
        <v>931.8174644078351</v>
      </c>
      <c r="M253">
        <v>416.5713052971338</v>
      </c>
      <c r="N253">
        <v>557.571882638003</v>
      </c>
    </row>
    <row r="254" spans="1:14">
      <c r="A254">
        <v>252</v>
      </c>
      <c r="B254">
        <v>31.33088354044198</v>
      </c>
      <c r="C254">
        <v>1738.105069134895</v>
      </c>
      <c r="D254">
        <v>0.4056340613388327</v>
      </c>
      <c r="E254">
        <v>206.1620520880823</v>
      </c>
      <c r="F254">
        <v>18.6915255372071</v>
      </c>
      <c r="G254">
        <v>34069.81224092483</v>
      </c>
      <c r="H254">
        <v>0.3827777907175725</v>
      </c>
      <c r="I254">
        <v>0.1850336884299817</v>
      </c>
      <c r="J254">
        <v>16.96423769886989</v>
      </c>
      <c r="K254">
        <v>2.880530074520687</v>
      </c>
      <c r="L254">
        <v>931.8174644078351</v>
      </c>
      <c r="M254">
        <v>416.4540808044985</v>
      </c>
      <c r="N254">
        <v>556.0538320022633</v>
      </c>
    </row>
    <row r="255" spans="1:14">
      <c r="A255">
        <v>253</v>
      </c>
      <c r="B255">
        <v>31.35663306461711</v>
      </c>
      <c r="C255">
        <v>1737.298711459488</v>
      </c>
      <c r="D255">
        <v>0.4057685610490576</v>
      </c>
      <c r="E255">
        <v>206.0507145342764</v>
      </c>
      <c r="F255">
        <v>18.70020110634357</v>
      </c>
      <c r="G255">
        <v>34069.81224092481</v>
      </c>
      <c r="H255">
        <v>0.3828170146781334</v>
      </c>
      <c r="I255">
        <v>0.1849953726346196</v>
      </c>
      <c r="J255">
        <v>16.96660568090099</v>
      </c>
      <c r="K255">
        <v>2.880530074520687</v>
      </c>
      <c r="L255">
        <v>931.8174644078351</v>
      </c>
      <c r="M255">
        <v>416.4683511960458</v>
      </c>
      <c r="N255">
        <v>555.5793398144673</v>
      </c>
    </row>
    <row r="256" spans="1:14">
      <c r="A256">
        <v>254</v>
      </c>
      <c r="B256">
        <v>31.49578641455245</v>
      </c>
      <c r="C256">
        <v>1748.329012684135</v>
      </c>
      <c r="D256">
        <v>0.4055698925941064</v>
      </c>
      <c r="E256">
        <v>207.1833456685732</v>
      </c>
      <c r="F256">
        <v>18.58222053765886</v>
      </c>
      <c r="G256">
        <v>34069.81224092482</v>
      </c>
      <c r="H256">
        <v>0.3828575431456564</v>
      </c>
      <c r="I256">
        <v>0.1852525110346661</v>
      </c>
      <c r="J256">
        <v>16.98028198421546</v>
      </c>
      <c r="K256">
        <v>2.880530074520687</v>
      </c>
      <c r="L256">
        <v>931.8174644078351</v>
      </c>
      <c r="M256">
        <v>416.1883836798738</v>
      </c>
      <c r="N256">
        <v>554.0897999019294</v>
      </c>
    </row>
    <row r="257" spans="1:14">
      <c r="A257">
        <v>255</v>
      </c>
      <c r="B257">
        <v>31.58483839399225</v>
      </c>
      <c r="C257">
        <v>1756.612804025951</v>
      </c>
      <c r="D257">
        <v>0.4053670558773091</v>
      </c>
      <c r="E257">
        <v>208.0459815635532</v>
      </c>
      <c r="F257">
        <v>18.49459096029908</v>
      </c>
      <c r="G257">
        <v>34069.81224092482</v>
      </c>
      <c r="H257">
        <v>0.382868488788035</v>
      </c>
      <c r="I257">
        <v>0.1854571851709773</v>
      </c>
      <c r="J257">
        <v>16.98901268095688</v>
      </c>
      <c r="K257">
        <v>2.880530074520687</v>
      </c>
      <c r="L257">
        <v>931.8174644078351</v>
      </c>
      <c r="M257">
        <v>415.9789886399727</v>
      </c>
      <c r="N257">
        <v>553.2177084333624</v>
      </c>
    </row>
    <row r="258" spans="1:14">
      <c r="A258">
        <v>256</v>
      </c>
      <c r="B258">
        <v>31.74735272018942</v>
      </c>
      <c r="C258">
        <v>1767.720986331895</v>
      </c>
      <c r="D258">
        <v>0.4052432374177556</v>
      </c>
      <c r="E258">
        <v>209.1679970732967</v>
      </c>
      <c r="F258">
        <v>18.37837279597941</v>
      </c>
      <c r="G258">
        <v>34069.81224092482</v>
      </c>
      <c r="H258">
        <v>0.3829349679341567</v>
      </c>
      <c r="I258">
        <v>0.1857042736325745</v>
      </c>
      <c r="J258">
        <v>17.00466695633375</v>
      </c>
      <c r="K258">
        <v>2.880530074520687</v>
      </c>
      <c r="L258">
        <v>931.8174644078351</v>
      </c>
      <c r="M258">
        <v>415.6944621947735</v>
      </c>
      <c r="N258">
        <v>551.3712444403476</v>
      </c>
    </row>
    <row r="259" spans="1:14">
      <c r="A259">
        <v>257</v>
      </c>
      <c r="B259">
        <v>32.00534628872621</v>
      </c>
      <c r="C259">
        <v>1780.375576580298</v>
      </c>
      <c r="D259">
        <v>0.4053468233011783</v>
      </c>
      <c r="E259">
        <v>210.3872109043152</v>
      </c>
      <c r="F259">
        <v>18.24774261871522</v>
      </c>
      <c r="G259">
        <v>34069.8122409248</v>
      </c>
      <c r="H259">
        <v>0.3830980213315158</v>
      </c>
      <c r="I259">
        <v>0.1859431805124661</v>
      </c>
      <c r="J259">
        <v>17.02914557902955</v>
      </c>
      <c r="K259">
        <v>2.880530074520687</v>
      </c>
      <c r="L259">
        <v>931.8174644078351</v>
      </c>
      <c r="M259">
        <v>415.3600695052503</v>
      </c>
      <c r="N259">
        <v>548.1292128388775</v>
      </c>
    </row>
    <row r="260" spans="1:14">
      <c r="A260">
        <v>258</v>
      </c>
      <c r="B260">
        <v>32.24429972467816</v>
      </c>
      <c r="C260">
        <v>1791.828357984828</v>
      </c>
      <c r="D260">
        <v>0.4054614465069626</v>
      </c>
      <c r="E260">
        <v>211.4857161011936</v>
      </c>
      <c r="F260">
        <v>18.1311090101405</v>
      </c>
      <c r="G260">
        <v>34069.8122409248</v>
      </c>
      <c r="H260">
        <v>0.3832535035246185</v>
      </c>
      <c r="I260">
        <v>0.1861515013976331</v>
      </c>
      <c r="J260">
        <v>17.05165200864834</v>
      </c>
      <c r="K260">
        <v>2.880530074520687</v>
      </c>
      <c r="L260">
        <v>931.8174644078351</v>
      </c>
      <c r="M260">
        <v>415.0609876015543</v>
      </c>
      <c r="N260">
        <v>545.1408538599643</v>
      </c>
    </row>
    <row r="261" spans="1:14">
      <c r="A261">
        <v>259</v>
      </c>
      <c r="B261">
        <v>32.38386970812576</v>
      </c>
      <c r="C261">
        <v>1797.793367007785</v>
      </c>
      <c r="D261">
        <v>0.4055670263421485</v>
      </c>
      <c r="E261">
        <v>212.0458422697822</v>
      </c>
      <c r="F261">
        <v>18.07095069004296</v>
      </c>
      <c r="G261">
        <v>34069.81224092482</v>
      </c>
      <c r="H261">
        <v>0.3833513183669357</v>
      </c>
      <c r="I261">
        <v>0.1862541085411396</v>
      </c>
      <c r="J261">
        <v>17.06465597002882</v>
      </c>
      <c r="K261">
        <v>2.880530074520687</v>
      </c>
      <c r="L261">
        <v>931.8174644078351</v>
      </c>
      <c r="M261">
        <v>414.9010127205902</v>
      </c>
      <c r="N261">
        <v>543.3894604213822</v>
      </c>
    </row>
    <row r="262" spans="1:14">
      <c r="A262">
        <v>260</v>
      </c>
      <c r="B262">
        <v>32.60994187765135</v>
      </c>
      <c r="C262">
        <v>1807.222795690226</v>
      </c>
      <c r="D262">
        <v>0.4057507821421231</v>
      </c>
      <c r="E262">
        <v>212.92686335399</v>
      </c>
      <c r="F262">
        <v>17.97666306753065</v>
      </c>
      <c r="G262">
        <v>34069.81224092482</v>
      </c>
      <c r="H262">
        <v>0.3835125694170507</v>
      </c>
      <c r="I262">
        <v>0.1864118266296863</v>
      </c>
      <c r="J262">
        <v>17.08559995187544</v>
      </c>
      <c r="K262">
        <v>2.880530074520687</v>
      </c>
      <c r="L262">
        <v>931.8174644078351</v>
      </c>
      <c r="M262">
        <v>414.6487937139852</v>
      </c>
      <c r="N262">
        <v>540.5634339377357</v>
      </c>
    </row>
    <row r="263" spans="1:14">
      <c r="A263">
        <v>261</v>
      </c>
      <c r="B263">
        <v>32.74564143907771</v>
      </c>
      <c r="C263">
        <v>1812.496125328993</v>
      </c>
      <c r="D263">
        <v>0.4058821551954874</v>
      </c>
      <c r="E263">
        <v>213.4123190756344</v>
      </c>
      <c r="F263">
        <v>17.92436123425477</v>
      </c>
      <c r="G263">
        <v>34069.8122409248</v>
      </c>
      <c r="H263">
        <v>0.3836134843811723</v>
      </c>
      <c r="I263">
        <v>0.1864945275353799</v>
      </c>
      <c r="J263">
        <v>17.09808241660535</v>
      </c>
      <c r="K263">
        <v>2.880530074520687</v>
      </c>
      <c r="L263">
        <v>931.8174644078351</v>
      </c>
      <c r="M263">
        <v>414.5067814886295</v>
      </c>
      <c r="N263">
        <v>538.8737162762449</v>
      </c>
    </row>
    <row r="264" spans="1:14">
      <c r="A264">
        <v>262</v>
      </c>
      <c r="B264">
        <v>32.85059961355605</v>
      </c>
      <c r="C264">
        <v>1817.948229389521</v>
      </c>
      <c r="D264">
        <v>0.4059027713699769</v>
      </c>
      <c r="E264">
        <v>213.9418149378727</v>
      </c>
      <c r="F264">
        <v>17.87060531255811</v>
      </c>
      <c r="G264">
        <v>34069.8122409248</v>
      </c>
      <c r="H264">
        <v>0.3836758646566699</v>
      </c>
      <c r="I264">
        <v>0.1866013159537106</v>
      </c>
      <c r="J264">
        <v>17.10772594991898</v>
      </c>
      <c r="K264">
        <v>2.880530074520687</v>
      </c>
      <c r="L264">
        <v>931.8174644078351</v>
      </c>
      <c r="M264">
        <v>414.3646235655587</v>
      </c>
      <c r="N264">
        <v>537.653564369863</v>
      </c>
    </row>
    <row r="265" spans="1:14">
      <c r="A265">
        <v>263</v>
      </c>
      <c r="B265">
        <v>33.042853188447</v>
      </c>
      <c r="C265">
        <v>1828.968610653531</v>
      </c>
      <c r="D265">
        <v>0.4058800915155633</v>
      </c>
      <c r="E265">
        <v>215.0272263379279</v>
      </c>
      <c r="F265">
        <v>17.76292665540901</v>
      </c>
      <c r="G265">
        <v>34069.81224092482</v>
      </c>
      <c r="H265">
        <v>0.3837783857055853</v>
      </c>
      <c r="I265">
        <v>0.1868290232774931</v>
      </c>
      <c r="J265">
        <v>17.1253112304439</v>
      </c>
      <c r="K265">
        <v>2.880530074520687</v>
      </c>
      <c r="L265">
        <v>931.8174644078351</v>
      </c>
      <c r="M265">
        <v>414.0803626956895</v>
      </c>
      <c r="N265">
        <v>535.4916117877908</v>
      </c>
    </row>
    <row r="266" spans="1:14">
      <c r="A266">
        <v>264</v>
      </c>
      <c r="B266">
        <v>33.28694342469974</v>
      </c>
      <c r="C266">
        <v>1840.228557698627</v>
      </c>
      <c r="D266">
        <v>0.4060086118825479</v>
      </c>
      <c r="E266">
        <v>216.0986904348774</v>
      </c>
      <c r="F266">
        <v>17.65423927923006</v>
      </c>
      <c r="G266">
        <v>34069.81224092482</v>
      </c>
      <c r="H266">
        <v>0.3839391940571413</v>
      </c>
      <c r="I266">
        <v>0.1870331354532626</v>
      </c>
      <c r="J266">
        <v>17.14741047658442</v>
      </c>
      <c r="K266">
        <v>2.880530074520687</v>
      </c>
      <c r="L266">
        <v>931.8174644078351</v>
      </c>
      <c r="M266">
        <v>413.7844298906895</v>
      </c>
      <c r="N266">
        <v>532.6305136425901</v>
      </c>
    </row>
    <row r="267" spans="1:14">
      <c r="A267">
        <v>265</v>
      </c>
      <c r="B267">
        <v>33.49662226548637</v>
      </c>
      <c r="C267">
        <v>1853.733392627458</v>
      </c>
      <c r="D267">
        <v>0.405900364251461</v>
      </c>
      <c r="E267">
        <v>217.4477877894823</v>
      </c>
      <c r="F267">
        <v>17.52562445888518</v>
      </c>
      <c r="G267">
        <v>34069.81224092483</v>
      </c>
      <c r="H267">
        <v>0.3840346778457164</v>
      </c>
      <c r="I267">
        <v>0.1873247236931274</v>
      </c>
      <c r="J267">
        <v>17.16627935564981</v>
      </c>
      <c r="K267">
        <v>2.880530074520687</v>
      </c>
      <c r="L267">
        <v>931.8174644078351</v>
      </c>
      <c r="M267">
        <v>413.4435482360983</v>
      </c>
      <c r="N267">
        <v>530.4314791230914</v>
      </c>
    </row>
    <row r="268" spans="1:14">
      <c r="A268">
        <v>266</v>
      </c>
      <c r="B268">
        <v>33.720964922135</v>
      </c>
      <c r="C268">
        <v>1866.857016698174</v>
      </c>
      <c r="D268">
        <v>0.4058607924283613</v>
      </c>
      <c r="E268">
        <v>218.7419740830322</v>
      </c>
      <c r="F268">
        <v>17.40242289339531</v>
      </c>
      <c r="G268">
        <v>34069.81224092482</v>
      </c>
      <c r="H268">
        <v>0.384151587793588</v>
      </c>
      <c r="I268">
        <v>0.1875960675790165</v>
      </c>
      <c r="J268">
        <v>17.18628420260076</v>
      </c>
      <c r="K268">
        <v>2.880530074520687</v>
      </c>
      <c r="L268">
        <v>931.8174644078351</v>
      </c>
      <c r="M268">
        <v>413.1102277205369</v>
      </c>
      <c r="N268">
        <v>528.0227761389942</v>
      </c>
    </row>
    <row r="269" spans="1:14">
      <c r="A269">
        <v>267</v>
      </c>
      <c r="B269">
        <v>33.84877931141623</v>
      </c>
      <c r="C269">
        <v>1873.82857597047</v>
      </c>
      <c r="D269">
        <v>0.4058767646062414</v>
      </c>
      <c r="E269">
        <v>219.4222553998938</v>
      </c>
      <c r="F269">
        <v>17.33767736424785</v>
      </c>
      <c r="G269">
        <v>34069.81224092482</v>
      </c>
      <c r="H269">
        <v>0.3842275160520953</v>
      </c>
      <c r="I269">
        <v>0.1877244764667896</v>
      </c>
      <c r="J269">
        <v>17.19770359178643</v>
      </c>
      <c r="K269">
        <v>2.880530074520687</v>
      </c>
      <c r="L269">
        <v>931.8174644078351</v>
      </c>
      <c r="M269">
        <v>412.9403474623221</v>
      </c>
      <c r="N269">
        <v>526.5981237318457</v>
      </c>
    </row>
    <row r="270" spans="1:14">
      <c r="A270">
        <v>268</v>
      </c>
      <c r="B270">
        <v>34.07038742784088</v>
      </c>
      <c r="C270">
        <v>1879.330932109745</v>
      </c>
      <c r="D270">
        <v>0.4062502507886001</v>
      </c>
      <c r="E270">
        <v>219.8659891649441</v>
      </c>
      <c r="F270">
        <v>17.28691564162837</v>
      </c>
      <c r="G270">
        <v>34069.8122409248</v>
      </c>
      <c r="H270">
        <v>0.3844241589918514</v>
      </c>
      <c r="I270">
        <v>0.1877692287567712</v>
      </c>
      <c r="J270">
        <v>17.21720234932534</v>
      </c>
      <c r="K270">
        <v>2.880530074520687</v>
      </c>
      <c r="L270">
        <v>931.8174644078351</v>
      </c>
      <c r="M270">
        <v>412.7786452190979</v>
      </c>
      <c r="N270">
        <v>523.8880722245667</v>
      </c>
    </row>
    <row r="271" spans="1:14">
      <c r="A271">
        <v>269</v>
      </c>
      <c r="B271">
        <v>34.22775001858254</v>
      </c>
      <c r="C271">
        <v>1887.55157445456</v>
      </c>
      <c r="D271">
        <v>0.406275872252649</v>
      </c>
      <c r="E271">
        <v>220.6629585051</v>
      </c>
      <c r="F271">
        <v>17.21162787060369</v>
      </c>
      <c r="G271">
        <v>34069.81224092482</v>
      </c>
      <c r="H271">
        <v>0.3845169689958159</v>
      </c>
      <c r="I271">
        <v>0.1879292592637702</v>
      </c>
      <c r="J271">
        <v>17.23098089778708</v>
      </c>
      <c r="K271">
        <v>2.880530074520687</v>
      </c>
      <c r="L271">
        <v>931.8174644078351</v>
      </c>
      <c r="M271">
        <v>412.5684186345611</v>
      </c>
      <c r="N271">
        <v>522.2001666988646</v>
      </c>
    </row>
    <row r="272" spans="1:14">
      <c r="A272">
        <v>270</v>
      </c>
      <c r="B272">
        <v>34.30502517793748</v>
      </c>
      <c r="C272">
        <v>1893.045010837074</v>
      </c>
      <c r="D272">
        <v>0.4062080944024371</v>
      </c>
      <c r="E272">
        <v>221.2167818321149</v>
      </c>
      <c r="F272">
        <v>17.16168136526156</v>
      </c>
      <c r="G272">
        <v>34069.81224092482</v>
      </c>
      <c r="H272">
        <v>0.3845466510338274</v>
      </c>
      <c r="I272">
        <v>0.188051820165098</v>
      </c>
      <c r="J272">
        <v>17.23771624942605</v>
      </c>
      <c r="K272">
        <v>2.880530074520687</v>
      </c>
      <c r="L272">
        <v>931.8174644078351</v>
      </c>
      <c r="M272">
        <v>412.4325244226015</v>
      </c>
      <c r="N272">
        <v>521.4419458448482</v>
      </c>
    </row>
    <row r="273" spans="1:14">
      <c r="A273">
        <v>271</v>
      </c>
      <c r="B273">
        <v>34.27852986499375</v>
      </c>
      <c r="C273">
        <v>1893.785285880633</v>
      </c>
      <c r="D273">
        <v>0.4060848703223205</v>
      </c>
      <c r="E273">
        <v>221.3198979924221</v>
      </c>
      <c r="F273">
        <v>17.15497291498742</v>
      </c>
      <c r="G273">
        <v>34069.81224092482</v>
      </c>
      <c r="H273">
        <v>0.3845070915157169</v>
      </c>
      <c r="I273">
        <v>0.1880907474789448</v>
      </c>
      <c r="J273">
        <v>17.23537258494458</v>
      </c>
      <c r="K273">
        <v>2.880530074520687</v>
      </c>
      <c r="L273">
        <v>931.8174644078351</v>
      </c>
      <c r="M273">
        <v>412.4188820672624</v>
      </c>
      <c r="N273">
        <v>521.8400798485974</v>
      </c>
    </row>
    <row r="274" spans="1:14">
      <c r="A274">
        <v>272</v>
      </c>
      <c r="B274">
        <v>34.51490763912138</v>
      </c>
      <c r="C274">
        <v>1902.036274926452</v>
      </c>
      <c r="D274">
        <v>0.4063504009002046</v>
      </c>
      <c r="E274">
        <v>222.0590304001125</v>
      </c>
      <c r="F274">
        <v>17.08055504216933</v>
      </c>
      <c r="G274">
        <v>34069.81224092482</v>
      </c>
      <c r="H274">
        <v>0.3846919075537427</v>
      </c>
      <c r="I274">
        <v>0.1882051661853407</v>
      </c>
      <c r="J274">
        <v>17.25593626117632</v>
      </c>
      <c r="K274">
        <v>2.880530074520687</v>
      </c>
      <c r="L274">
        <v>931.8174644078351</v>
      </c>
      <c r="M274">
        <v>412.1976716257961</v>
      </c>
      <c r="N274">
        <v>519.1268309735573</v>
      </c>
    </row>
    <row r="275" spans="1:14">
      <c r="A275">
        <v>273</v>
      </c>
      <c r="B275">
        <v>34.69478129102139</v>
      </c>
      <c r="C275">
        <v>1907.419983609283</v>
      </c>
      <c r="D275">
        <v>0.4065989200829489</v>
      </c>
      <c r="E275">
        <v>222.5222269953553</v>
      </c>
      <c r="F275">
        <v>17.03234503426425</v>
      </c>
      <c r="G275">
        <v>34069.81224092481</v>
      </c>
      <c r="H275">
        <v>0.3848416699525595</v>
      </c>
      <c r="I275">
        <v>0.1882641711171819</v>
      </c>
      <c r="J275">
        <v>17.27146636525736</v>
      </c>
      <c r="K275">
        <v>2.880530074520687</v>
      </c>
      <c r="L275">
        <v>931.8174644078351</v>
      </c>
      <c r="M275">
        <v>412.0509592314648</v>
      </c>
      <c r="N275">
        <v>517.0836755984336</v>
      </c>
    </row>
    <row r="276" spans="1:14">
      <c r="A276">
        <v>274</v>
      </c>
      <c r="B276">
        <v>34.92571422993998</v>
      </c>
      <c r="C276">
        <v>1916.229707910834</v>
      </c>
      <c r="D276">
        <v>0.4068104094374767</v>
      </c>
      <c r="E276">
        <v>223.3285313204902</v>
      </c>
      <c r="F276">
        <v>16.95404008818117</v>
      </c>
      <c r="G276">
        <v>34069.81224092482</v>
      </c>
      <c r="H276">
        <v>0.3850126847512368</v>
      </c>
      <c r="I276">
        <v>0.188398241400752</v>
      </c>
      <c r="J276">
        <v>17.29126404556187</v>
      </c>
      <c r="K276">
        <v>2.880530074520687</v>
      </c>
      <c r="L276">
        <v>931.8174644078351</v>
      </c>
      <c r="M276">
        <v>411.8195861227043</v>
      </c>
      <c r="N276">
        <v>514.5746928216585</v>
      </c>
    </row>
    <row r="277" spans="1:14">
      <c r="A277">
        <v>275</v>
      </c>
      <c r="B277">
        <v>35.17238058579487</v>
      </c>
      <c r="C277">
        <v>1929.18805867169</v>
      </c>
      <c r="D277">
        <v>0.4068415406248323</v>
      </c>
      <c r="E277">
        <v>224.5842317443272</v>
      </c>
      <c r="F277">
        <v>16.84015984862198</v>
      </c>
      <c r="G277">
        <v>34069.81224092481</v>
      </c>
      <c r="H277">
        <v>0.3851569361140409</v>
      </c>
      <c r="I277">
        <v>0.1886502663119645</v>
      </c>
      <c r="J277">
        <v>17.31222145953129</v>
      </c>
      <c r="K277">
        <v>2.880530074520687</v>
      </c>
      <c r="L277">
        <v>931.8174644078351</v>
      </c>
      <c r="M277">
        <v>411.4916745944614</v>
      </c>
      <c r="N277">
        <v>512.0737947496997</v>
      </c>
    </row>
    <row r="278" spans="1:14">
      <c r="A278">
        <v>276</v>
      </c>
      <c r="B278">
        <v>35.3998261188089</v>
      </c>
      <c r="C278">
        <v>1941.477272045843</v>
      </c>
      <c r="D278">
        <v>0.4068492116173328</v>
      </c>
      <c r="E278">
        <v>225.7793592247814</v>
      </c>
      <c r="F278">
        <v>16.73356456645497</v>
      </c>
      <c r="G278">
        <v>34069.81224092482</v>
      </c>
      <c r="H278">
        <v>0.3852853533736729</v>
      </c>
      <c r="I278">
        <v>0.1888954940755369</v>
      </c>
      <c r="J278">
        <v>17.33136194563572</v>
      </c>
      <c r="K278">
        <v>2.880530074520687</v>
      </c>
      <c r="L278">
        <v>931.8174644078351</v>
      </c>
      <c r="M278">
        <v>411.180448246267</v>
      </c>
      <c r="N278">
        <v>509.814794395919</v>
      </c>
    </row>
    <row r="279" spans="1:14">
      <c r="A279">
        <v>277</v>
      </c>
      <c r="B279">
        <v>35.50611855116399</v>
      </c>
      <c r="C279">
        <v>1948.046347563557</v>
      </c>
      <c r="D279">
        <v>0.4068100998797753</v>
      </c>
      <c r="E279">
        <v>226.4293512689242</v>
      </c>
      <c r="F279">
        <v>16.67713672557989</v>
      </c>
      <c r="G279">
        <v>34069.8122409248</v>
      </c>
      <c r="H279">
        <v>0.385337091888094</v>
      </c>
      <c r="I279">
        <v>0.1890336969124508</v>
      </c>
      <c r="J279">
        <v>17.34025911089646</v>
      </c>
      <c r="K279">
        <v>2.880530074520687</v>
      </c>
      <c r="L279">
        <v>931.8174644078351</v>
      </c>
      <c r="M279">
        <v>411.0177085049156</v>
      </c>
      <c r="N279">
        <v>508.7904801257696</v>
      </c>
    </row>
    <row r="280" spans="1:14">
      <c r="A280">
        <v>278</v>
      </c>
      <c r="B280">
        <v>35.6739203593748</v>
      </c>
      <c r="C280">
        <v>1958.794969595075</v>
      </c>
      <c r="D280">
        <v>0.4067284948779951</v>
      </c>
      <c r="E280">
        <v>227.4971607874791</v>
      </c>
      <c r="F280">
        <v>16.58562319710261</v>
      </c>
      <c r="G280">
        <v>34069.81224092481</v>
      </c>
      <c r="H280">
        <v>0.3854145737538949</v>
      </c>
      <c r="I280">
        <v>0.1892633198311338</v>
      </c>
      <c r="J280">
        <v>17.35421427722087</v>
      </c>
      <c r="K280">
        <v>2.880530074520687</v>
      </c>
      <c r="L280">
        <v>931.8174644078351</v>
      </c>
      <c r="M280">
        <v>410.7528431697962</v>
      </c>
      <c r="N280">
        <v>507.2057422503844</v>
      </c>
    </row>
    <row r="281" spans="1:14">
      <c r="A281">
        <v>279</v>
      </c>
      <c r="B281">
        <v>35.7595210985161</v>
      </c>
      <c r="C281">
        <v>1964.861004564812</v>
      </c>
      <c r="D281">
        <v>0.4066565435153189</v>
      </c>
      <c r="E281">
        <v>228.1063996638676</v>
      </c>
      <c r="F281">
        <v>16.53441908135358</v>
      </c>
      <c r="G281">
        <v>34069.81224092481</v>
      </c>
      <c r="H281">
        <v>0.3854479218258729</v>
      </c>
      <c r="I281">
        <v>0.1893978000877161</v>
      </c>
      <c r="J281">
        <v>17.36128686764788</v>
      </c>
      <c r="K281">
        <v>2.880530074520687</v>
      </c>
      <c r="L281">
        <v>931.8174644078351</v>
      </c>
      <c r="M281">
        <v>410.6051840569164</v>
      </c>
      <c r="N281">
        <v>506.4186533026176</v>
      </c>
    </row>
    <row r="282" spans="1:14">
      <c r="A282">
        <v>280</v>
      </c>
      <c r="B282">
        <v>35.85425996141545</v>
      </c>
      <c r="C282">
        <v>1969.570914913558</v>
      </c>
      <c r="D282">
        <v>0.4066830136809069</v>
      </c>
      <c r="E282">
        <v>228.5581413026278</v>
      </c>
      <c r="F282">
        <v>16.49487969185909</v>
      </c>
      <c r="G282">
        <v>34069.81224092482</v>
      </c>
      <c r="H282">
        <v>0.3855062271434518</v>
      </c>
      <c r="I282">
        <v>0.1894857875092409</v>
      </c>
      <c r="J282">
        <v>17.36912941910586</v>
      </c>
      <c r="K282">
        <v>2.880530074520687</v>
      </c>
      <c r="L282">
        <v>931.8174644078351</v>
      </c>
      <c r="M282">
        <v>410.4868202887139</v>
      </c>
      <c r="N282">
        <v>505.4847191457773</v>
      </c>
    </row>
    <row r="283" spans="1:14">
      <c r="A283">
        <v>281</v>
      </c>
      <c r="B283">
        <v>35.87138832304856</v>
      </c>
      <c r="C283">
        <v>1969.23654022224</v>
      </c>
      <c r="D283">
        <v>0.4067497305517466</v>
      </c>
      <c r="E283">
        <v>228.5082636670582</v>
      </c>
      <c r="F283">
        <v>16.49768050841548</v>
      </c>
      <c r="G283">
        <v>34069.81224092482</v>
      </c>
      <c r="H283">
        <v>0.3855291622338928</v>
      </c>
      <c r="I283">
        <v>0.1894663167501157</v>
      </c>
      <c r="J283">
        <v>17.37056031729329</v>
      </c>
      <c r="K283">
        <v>2.880530074520687</v>
      </c>
      <c r="L283">
        <v>931.8174644078351</v>
      </c>
      <c r="M283">
        <v>410.4915430544998</v>
      </c>
      <c r="N283">
        <v>505.2760999081816</v>
      </c>
    </row>
    <row r="284" spans="1:14">
      <c r="A284">
        <v>282</v>
      </c>
      <c r="B284">
        <v>36.11084613540645</v>
      </c>
      <c r="C284">
        <v>1981.608030903487</v>
      </c>
      <c r="D284">
        <v>0.4067920395077322</v>
      </c>
      <c r="E284">
        <v>229.701573991483</v>
      </c>
      <c r="F284">
        <v>16.39468289360515</v>
      </c>
      <c r="G284">
        <v>34069.81224092482</v>
      </c>
      <c r="H284">
        <v>0.3856718189168047</v>
      </c>
      <c r="I284">
        <v>0.1897015605067657</v>
      </c>
      <c r="J284">
        <v>17.39026515589331</v>
      </c>
      <c r="K284">
        <v>2.880530074520687</v>
      </c>
      <c r="L284">
        <v>931.8174644078351</v>
      </c>
      <c r="M284">
        <v>410.1833977932511</v>
      </c>
      <c r="N284">
        <v>502.9610152659558</v>
      </c>
    </row>
    <row r="285" spans="1:14">
      <c r="A285">
        <v>283</v>
      </c>
      <c r="B285">
        <v>36.38260883089401</v>
      </c>
      <c r="C285">
        <v>1992.145698034442</v>
      </c>
      <c r="D285">
        <v>0.4070173122808287</v>
      </c>
      <c r="E285">
        <v>230.6671817974322</v>
      </c>
      <c r="F285">
        <v>16.30796146995585</v>
      </c>
      <c r="G285">
        <v>34069.81224092481</v>
      </c>
      <c r="H285">
        <v>0.3858691668640484</v>
      </c>
      <c r="I285">
        <v>0.1898666147880671</v>
      </c>
      <c r="J285">
        <v>17.41249851882505</v>
      </c>
      <c r="K285">
        <v>2.880530074520687</v>
      </c>
      <c r="L285">
        <v>931.8174644078351</v>
      </c>
      <c r="M285">
        <v>409.9094095683479</v>
      </c>
      <c r="N285">
        <v>500.2443772888802</v>
      </c>
    </row>
    <row r="286" spans="1:14">
      <c r="A286">
        <v>284</v>
      </c>
      <c r="B286">
        <v>36.65836019092857</v>
      </c>
      <c r="C286">
        <v>2003.714390975102</v>
      </c>
      <c r="D286">
        <v>0.4071976427556013</v>
      </c>
      <c r="E286">
        <v>231.7439958890834</v>
      </c>
      <c r="F286">
        <v>16.21380543674882</v>
      </c>
      <c r="G286">
        <v>34069.81224092482</v>
      </c>
      <c r="H286">
        <v>0.3860598689255669</v>
      </c>
      <c r="I286">
        <v>0.1900597342846105</v>
      </c>
      <c r="J286">
        <v>17.43485194525158</v>
      </c>
      <c r="K286">
        <v>2.880530074520687</v>
      </c>
      <c r="L286">
        <v>931.8174644078351</v>
      </c>
      <c r="M286">
        <v>409.6133359218467</v>
      </c>
      <c r="N286">
        <v>497.5723532292424</v>
      </c>
    </row>
    <row r="287" spans="1:14">
      <c r="A287">
        <v>285</v>
      </c>
      <c r="B287">
        <v>36.83658811761779</v>
      </c>
      <c r="C287">
        <v>2011.78620396878</v>
      </c>
      <c r="D287">
        <v>0.4072773210050212</v>
      </c>
      <c r="E287">
        <v>232.5056916391727</v>
      </c>
      <c r="F287">
        <v>16.14875140409708</v>
      </c>
      <c r="G287">
        <v>34069.8122409248</v>
      </c>
      <c r="H287">
        <v>0.3861748010002168</v>
      </c>
      <c r="I287">
        <v>0.1902079234148937</v>
      </c>
      <c r="J287">
        <v>17.44913384398178</v>
      </c>
      <c r="K287">
        <v>2.880530074520687</v>
      </c>
      <c r="L287">
        <v>931.8174644078351</v>
      </c>
      <c r="M287">
        <v>409.405212601209</v>
      </c>
      <c r="N287">
        <v>495.900292071898</v>
      </c>
    </row>
    <row r="288" spans="1:14">
      <c r="A288">
        <v>286</v>
      </c>
      <c r="B288">
        <v>36.94246331700769</v>
      </c>
      <c r="C288">
        <v>2022.322211413571</v>
      </c>
      <c r="D288">
        <v>0.4070377643987422</v>
      </c>
      <c r="E288">
        <v>233.592661932174</v>
      </c>
      <c r="F288">
        <v>16.06461873519923</v>
      </c>
      <c r="G288">
        <v>34069.81224092482</v>
      </c>
      <c r="H288">
        <v>0.3861857901623007</v>
      </c>
      <c r="I288">
        <v>0.190461842309692</v>
      </c>
      <c r="J288">
        <v>17.45745856895501</v>
      </c>
      <c r="K288">
        <v>2.880530074520687</v>
      </c>
      <c r="L288">
        <v>931.8174644078351</v>
      </c>
      <c r="M288">
        <v>409.1601138881092</v>
      </c>
      <c r="N288">
        <v>495.0758923990263</v>
      </c>
    </row>
    <row r="289" spans="1:14">
      <c r="A289">
        <v>287</v>
      </c>
      <c r="B289">
        <v>37.1214821073465</v>
      </c>
      <c r="C289">
        <v>2030.494037630437</v>
      </c>
      <c r="D289">
        <v>0.4071200191573394</v>
      </c>
      <c r="E289">
        <v>234.3640895196236</v>
      </c>
      <c r="F289">
        <v>15.99996586249369</v>
      </c>
      <c r="G289">
        <v>34069.81224092482</v>
      </c>
      <c r="H289">
        <v>0.386302739937972</v>
      </c>
      <c r="I289">
        <v>0.1906063835954783</v>
      </c>
      <c r="J289">
        <v>17.47171925784084</v>
      </c>
      <c r="K289">
        <v>2.880530074520687</v>
      </c>
      <c r="L289">
        <v>931.8174644078351</v>
      </c>
      <c r="M289">
        <v>408.9548371845584</v>
      </c>
      <c r="N289">
        <v>493.4061812579608</v>
      </c>
    </row>
    <row r="290" spans="1:14">
      <c r="A290">
        <v>288</v>
      </c>
      <c r="B290">
        <v>37.24443885891564</v>
      </c>
      <c r="C290">
        <v>2034.705149365011</v>
      </c>
      <c r="D290">
        <v>0.4072464365951731</v>
      </c>
      <c r="E290">
        <v>234.7390274007809</v>
      </c>
      <c r="F290">
        <v>15.96685165721567</v>
      </c>
      <c r="G290">
        <v>34069.81224092482</v>
      </c>
      <c r="H290">
        <v>0.3863973725691708</v>
      </c>
      <c r="I290">
        <v>0.1906639452485955</v>
      </c>
      <c r="J290">
        <v>17.48151148437536</v>
      </c>
      <c r="K290">
        <v>2.880530074520687</v>
      </c>
      <c r="L290">
        <v>931.8174644078351</v>
      </c>
      <c r="M290">
        <v>408.8445041247186</v>
      </c>
      <c r="N290">
        <v>492.2331450271226</v>
      </c>
    </row>
    <row r="291" spans="1:14">
      <c r="A291">
        <v>289</v>
      </c>
      <c r="B291">
        <v>37.26680261595633</v>
      </c>
      <c r="C291">
        <v>2033.682128733198</v>
      </c>
      <c r="D291">
        <v>0.407357445051402</v>
      </c>
      <c r="E291">
        <v>234.6097208252506</v>
      </c>
      <c r="F291">
        <v>15.97488360008405</v>
      </c>
      <c r="G291">
        <v>34069.81224092482</v>
      </c>
      <c r="H291">
        <v>0.3864321612062372</v>
      </c>
      <c r="I291">
        <v>0.1906230581320111</v>
      </c>
      <c r="J291">
        <v>17.48332933907149</v>
      </c>
      <c r="K291">
        <v>2.880530074520687</v>
      </c>
      <c r="L291">
        <v>931.8174644078351</v>
      </c>
      <c r="M291">
        <v>408.8620536947059</v>
      </c>
      <c r="N291">
        <v>491.9745395169774</v>
      </c>
    </row>
    <row r="292" spans="1:14">
      <c r="A292">
        <v>290</v>
      </c>
      <c r="B292">
        <v>37.43058696096223</v>
      </c>
      <c r="C292">
        <v>2045.104123910203</v>
      </c>
      <c r="D292">
        <v>0.4072354639484674</v>
      </c>
      <c r="E292">
        <v>235.75090169176</v>
      </c>
      <c r="F292">
        <v>15.88566318274681</v>
      </c>
      <c r="G292">
        <v>34069.81224092482</v>
      </c>
      <c r="H292">
        <v>0.3864994511912751</v>
      </c>
      <c r="I292">
        <v>0.1908700937000104</v>
      </c>
      <c r="J292">
        <v>17.49613729333323</v>
      </c>
      <c r="K292">
        <v>2.880530074520687</v>
      </c>
      <c r="L292">
        <v>931.8174644078351</v>
      </c>
      <c r="M292">
        <v>408.5908806704187</v>
      </c>
      <c r="N292">
        <v>490.5818422211157</v>
      </c>
    </row>
    <row r="293" spans="1:14">
      <c r="A293">
        <v>291</v>
      </c>
      <c r="B293">
        <v>37.53372606648389</v>
      </c>
      <c r="C293">
        <v>2053.54416219933</v>
      </c>
      <c r="D293">
        <v>0.4070955614924054</v>
      </c>
      <c r="E293">
        <v>236.6068696344969</v>
      </c>
      <c r="F293">
        <v>15.82037332534877</v>
      </c>
      <c r="G293">
        <v>34069.8122409248</v>
      </c>
      <c r="H293">
        <v>0.3865284836242045</v>
      </c>
      <c r="I293">
        <v>0.1910641991031121</v>
      </c>
      <c r="J293">
        <v>17.50410614934931</v>
      </c>
      <c r="K293">
        <v>2.880530074520687</v>
      </c>
      <c r="L293">
        <v>931.8174644078351</v>
      </c>
      <c r="M293">
        <v>408.3924398806363</v>
      </c>
      <c r="N293">
        <v>489.7299651341989</v>
      </c>
    </row>
    <row r="294" spans="1:14">
      <c r="A294">
        <v>292</v>
      </c>
      <c r="B294">
        <v>37.70446535141759</v>
      </c>
      <c r="C294">
        <v>2064.303938555451</v>
      </c>
      <c r="D294">
        <v>0.4070259896279376</v>
      </c>
      <c r="E294">
        <v>237.6690131547487</v>
      </c>
      <c r="F294">
        <v>15.73791275562753</v>
      </c>
      <c r="G294">
        <v>34069.81224092481</v>
      </c>
      <c r="H294">
        <v>0.3866096947872577</v>
      </c>
      <c r="I294">
        <v>0.191288735909802</v>
      </c>
      <c r="J294">
        <v>17.51734365045598</v>
      </c>
      <c r="K294">
        <v>2.880530074520687</v>
      </c>
      <c r="L294">
        <v>931.8174644078351</v>
      </c>
      <c r="M294">
        <v>408.1349852203946</v>
      </c>
      <c r="N294">
        <v>488.2560158065585</v>
      </c>
    </row>
    <row r="295" spans="1:14">
      <c r="A295">
        <v>293</v>
      </c>
      <c r="B295">
        <v>37.96897273934729</v>
      </c>
      <c r="C295">
        <v>2075.932924169661</v>
      </c>
      <c r="D295">
        <v>0.4071665064968745</v>
      </c>
      <c r="E295">
        <v>238.7578617299586</v>
      </c>
      <c r="F295">
        <v>15.64975192976361</v>
      </c>
      <c r="G295">
        <v>34069.8122409248</v>
      </c>
      <c r="H295">
        <v>0.3867867357932227</v>
      </c>
      <c r="I295">
        <v>0.1914885649232743</v>
      </c>
      <c r="J295">
        <v>17.53790649227834</v>
      </c>
      <c r="K295">
        <v>2.880530074520687</v>
      </c>
      <c r="L295">
        <v>931.8174644078351</v>
      </c>
      <c r="M295">
        <v>407.8439437788395</v>
      </c>
      <c r="N295">
        <v>485.8737332886284</v>
      </c>
    </row>
    <row r="296" spans="1:14">
      <c r="A296">
        <v>294</v>
      </c>
      <c r="B296">
        <v>38.21176550529307</v>
      </c>
      <c r="C296">
        <v>2086.12875756317</v>
      </c>
      <c r="D296">
        <v>0.407318107191632</v>
      </c>
      <c r="E296">
        <v>239.7043924494806</v>
      </c>
      <c r="F296">
        <v>15.57326467424445</v>
      </c>
      <c r="G296">
        <v>34069.8122409248</v>
      </c>
      <c r="H296">
        <v>0.386954241691044</v>
      </c>
      <c r="I296">
        <v>0.1916564765909307</v>
      </c>
      <c r="J296">
        <v>17.55666672961387</v>
      </c>
      <c r="K296">
        <v>2.880530074520687</v>
      </c>
      <c r="L296">
        <v>931.8174644078351</v>
      </c>
      <c r="M296">
        <v>407.588620844181</v>
      </c>
      <c r="N296">
        <v>483.7085364816212</v>
      </c>
    </row>
    <row r="297" spans="1:14">
      <c r="A297">
        <v>295</v>
      </c>
      <c r="B297">
        <v>38.33956867912308</v>
      </c>
      <c r="C297">
        <v>2090.725969817908</v>
      </c>
      <c r="D297">
        <v>0.407433605748214</v>
      </c>
      <c r="E297">
        <v>240.1178983885619</v>
      </c>
      <c r="F297">
        <v>15.53902125629286</v>
      </c>
      <c r="G297">
        <v>34069.81224092482</v>
      </c>
      <c r="H297">
        <v>0.3870496511589674</v>
      </c>
      <c r="I297">
        <v>0.1917230694243572</v>
      </c>
      <c r="J297">
        <v>17.56650767846399</v>
      </c>
      <c r="K297">
        <v>2.880530074520687</v>
      </c>
      <c r="L297">
        <v>931.8174644078351</v>
      </c>
      <c r="M297">
        <v>407.4702428798395</v>
      </c>
      <c r="N297">
        <v>482.5701221517609</v>
      </c>
    </row>
    <row r="298" spans="1:14">
      <c r="A298">
        <v>296</v>
      </c>
      <c r="B298">
        <v>38.55130135102175</v>
      </c>
      <c r="C298">
        <v>2097.861871807803</v>
      </c>
      <c r="D298">
        <v>0.4076462248134142</v>
      </c>
      <c r="E298">
        <v>240.7502612578446</v>
      </c>
      <c r="F298">
        <v>15.48616509155011</v>
      </c>
      <c r="G298">
        <v>34069.8122409248</v>
      </c>
      <c r="H298">
        <v>0.387212111039116</v>
      </c>
      <c r="I298">
        <v>0.1918192100312967</v>
      </c>
      <c r="J298">
        <v>17.58274861342454</v>
      </c>
      <c r="K298">
        <v>2.880530074520687</v>
      </c>
      <c r="L298">
        <v>931.8174644078351</v>
      </c>
      <c r="M298">
        <v>407.2847910933086</v>
      </c>
      <c r="N298">
        <v>480.6919178948937</v>
      </c>
    </row>
    <row r="299" spans="1:14">
      <c r="A299">
        <v>297</v>
      </c>
      <c r="B299">
        <v>38.66705201367564</v>
      </c>
      <c r="C299">
        <v>2101.252885010762</v>
      </c>
      <c r="D299">
        <v>0.4077859745328508</v>
      </c>
      <c r="E299">
        <v>241.0400274820412</v>
      </c>
      <c r="F299">
        <v>15.4611734350659</v>
      </c>
      <c r="G299">
        <v>34069.81224092481</v>
      </c>
      <c r="H299">
        <v>0.3873057550770418</v>
      </c>
      <c r="I299">
        <v>0.1918565781405659</v>
      </c>
      <c r="J299">
        <v>17.5916027127163</v>
      </c>
      <c r="K299">
        <v>2.880530074520687</v>
      </c>
      <c r="L299">
        <v>931.8174644078351</v>
      </c>
      <c r="M299">
        <v>407.1946575252032</v>
      </c>
      <c r="N299">
        <v>479.6721737354703</v>
      </c>
    </row>
    <row r="300" spans="1:14">
      <c r="A300">
        <v>298</v>
      </c>
      <c r="B300">
        <v>38.6814125636261</v>
      </c>
      <c r="C300">
        <v>2100.709294447279</v>
      </c>
      <c r="D300">
        <v>0.4078474440435964</v>
      </c>
      <c r="E300">
        <v>240.9701548384132</v>
      </c>
      <c r="F300">
        <v>15.46517424945839</v>
      </c>
      <c r="G300">
        <v>34069.81224092481</v>
      </c>
      <c r="H300">
        <v>0.3873258981142298</v>
      </c>
      <c r="I300">
        <v>0.1918351218382976</v>
      </c>
      <c r="J300">
        <v>17.59270323703254</v>
      </c>
      <c r="K300">
        <v>2.880530074520687</v>
      </c>
      <c r="L300">
        <v>931.8174644078351</v>
      </c>
      <c r="M300">
        <v>407.2025469245018</v>
      </c>
      <c r="N300">
        <v>479.5377619826631</v>
      </c>
    </row>
    <row r="301" spans="1:14">
      <c r="A301">
        <v>299</v>
      </c>
      <c r="B301">
        <v>38.74942334098063</v>
      </c>
      <c r="C301">
        <v>2105.127849477509</v>
      </c>
      <c r="D301">
        <v>0.4078145971887445</v>
      </c>
      <c r="E301">
        <v>241.4068606335679</v>
      </c>
      <c r="F301">
        <v>15.43271364451686</v>
      </c>
      <c r="G301">
        <v>34069.81224092482</v>
      </c>
      <c r="H301">
        <v>0.3873578749785285</v>
      </c>
      <c r="I301">
        <v>0.1919263926995541</v>
      </c>
      <c r="J301">
        <v>17.59783037091961</v>
      </c>
      <c r="K301">
        <v>2.880530074520687</v>
      </c>
      <c r="L301">
        <v>931.8174644078351</v>
      </c>
      <c r="M301">
        <v>407.0992101647362</v>
      </c>
      <c r="N301">
        <v>478.9732728050846</v>
      </c>
    </row>
    <row r="302" spans="1:14">
      <c r="A302">
        <v>300</v>
      </c>
      <c r="B302">
        <v>38.7762069831898</v>
      </c>
      <c r="C302">
        <v>2104.501385905462</v>
      </c>
      <c r="D302">
        <v>0.407912723375182</v>
      </c>
      <c r="E302">
        <v>241.3189328052002</v>
      </c>
      <c r="F302">
        <v>15.43730762244478</v>
      </c>
      <c r="G302">
        <v>34069.8122409248</v>
      </c>
      <c r="H302">
        <v>0.3873927093022456</v>
      </c>
      <c r="I302">
        <v>0.1918953349761778</v>
      </c>
      <c r="J302">
        <v>17.59990672810827</v>
      </c>
      <c r="K302">
        <v>2.880530074520687</v>
      </c>
      <c r="L302">
        <v>931.8174644078351</v>
      </c>
      <c r="M302">
        <v>407.1072483013593</v>
      </c>
      <c r="N302">
        <v>478.7088283992925</v>
      </c>
    </row>
    <row r="303" spans="1:14">
      <c r="A303">
        <v>301</v>
      </c>
      <c r="B303">
        <v>39.04106484638748</v>
      </c>
      <c r="C303">
        <v>2117.795029392852</v>
      </c>
      <c r="D303">
        <v>0.4079634003540024</v>
      </c>
      <c r="E303">
        <v>242.5898665545247</v>
      </c>
      <c r="F303">
        <v>15.34040586326141</v>
      </c>
      <c r="G303">
        <v>34069.81224092481</v>
      </c>
      <c r="H303">
        <v>0.3875518708270942</v>
      </c>
      <c r="I303">
        <v>0.1921442315030825</v>
      </c>
      <c r="J303">
        <v>17.61977507638981</v>
      </c>
      <c r="K303">
        <v>2.880530074520687</v>
      </c>
      <c r="L303">
        <v>931.8174644078351</v>
      </c>
      <c r="M303">
        <v>406.7831551615186</v>
      </c>
      <c r="N303">
        <v>476.5048639746354</v>
      </c>
    </row>
    <row r="304" spans="1:14">
      <c r="A304">
        <v>302</v>
      </c>
      <c r="B304">
        <v>39.28429301478413</v>
      </c>
      <c r="C304">
        <v>2131.249634923298</v>
      </c>
      <c r="D304">
        <v>0.4079500624558556</v>
      </c>
      <c r="E304">
        <v>243.8932312148176</v>
      </c>
      <c r="F304">
        <v>15.24356168969066</v>
      </c>
      <c r="G304">
        <v>34069.81224092482</v>
      </c>
      <c r="H304">
        <v>0.3876856353056712</v>
      </c>
      <c r="I304">
        <v>0.1924095214616377</v>
      </c>
      <c r="J304">
        <v>17.63781742051957</v>
      </c>
      <c r="K304">
        <v>2.880530074520687</v>
      </c>
      <c r="L304">
        <v>931.8174644078351</v>
      </c>
      <c r="M304">
        <v>406.4597010770152</v>
      </c>
      <c r="N304">
        <v>474.5302473645849</v>
      </c>
    </row>
    <row r="305" spans="1:14">
      <c r="A305">
        <v>303</v>
      </c>
      <c r="B305">
        <v>39.44449325051235</v>
      </c>
      <c r="C305">
        <v>2139.548701397352</v>
      </c>
      <c r="D305">
        <v>0.4079707523609574</v>
      </c>
      <c r="E305">
        <v>244.6896023023889</v>
      </c>
      <c r="F305">
        <v>15.18443364475227</v>
      </c>
      <c r="G305">
        <v>34069.81224092482</v>
      </c>
      <c r="H305">
        <v>0.3877803922683022</v>
      </c>
      <c r="I305">
        <v>0.1925641803988293</v>
      </c>
      <c r="J305">
        <v>17.6496758239163</v>
      </c>
      <c r="K305">
        <v>2.880530074520687</v>
      </c>
      <c r="L305">
        <v>931.8174644078351</v>
      </c>
      <c r="M305">
        <v>406.2615399487156</v>
      </c>
      <c r="N305">
        <v>473.2285425554493</v>
      </c>
    </row>
    <row r="306" spans="1:14">
      <c r="A306">
        <v>304</v>
      </c>
      <c r="B306">
        <v>39.67578221246642</v>
      </c>
      <c r="C306">
        <v>2145.020917609408</v>
      </c>
      <c r="D306">
        <v>0.4082984403619755</v>
      </c>
      <c r="E306">
        <v>245.1260224363198</v>
      </c>
      <c r="F306">
        <v>15.14569625842677</v>
      </c>
      <c r="G306">
        <v>34069.81224092482</v>
      </c>
      <c r="H306">
        <v>0.3879774168517413</v>
      </c>
      <c r="I306">
        <v>0.1926034691065007</v>
      </c>
      <c r="J306">
        <v>17.66692533334574</v>
      </c>
      <c r="K306">
        <v>2.880530074520687</v>
      </c>
      <c r="L306">
        <v>931.8174644078351</v>
      </c>
      <c r="M306">
        <v>406.1089295734351</v>
      </c>
      <c r="N306">
        <v>471.2762587386169</v>
      </c>
    </row>
    <row r="307" spans="1:14">
      <c r="A307">
        <v>305</v>
      </c>
      <c r="B307">
        <v>39.86168832959777</v>
      </c>
      <c r="C307">
        <v>2153.994824412257</v>
      </c>
      <c r="D307">
        <v>0.4083476913785699</v>
      </c>
      <c r="E307">
        <v>245.9779624435621</v>
      </c>
      <c r="F307">
        <v>15.08259672580628</v>
      </c>
      <c r="G307">
        <v>34069.81224092482</v>
      </c>
      <c r="H307">
        <v>0.3880921003748417</v>
      </c>
      <c r="I307">
        <v>0.1927674350376198</v>
      </c>
      <c r="J307">
        <v>17.68052811336457</v>
      </c>
      <c r="K307">
        <v>2.880530074520687</v>
      </c>
      <c r="L307">
        <v>931.8174644078351</v>
      </c>
      <c r="M307">
        <v>405.8908381274416</v>
      </c>
      <c r="N307">
        <v>469.791324047997</v>
      </c>
    </row>
    <row r="308" spans="1:14">
      <c r="A308">
        <v>306</v>
      </c>
      <c r="B308">
        <v>39.95838616336497</v>
      </c>
      <c r="C308">
        <v>2160.155213735182</v>
      </c>
      <c r="D308">
        <v>0.408304224634872</v>
      </c>
      <c r="E308">
        <v>246.5843024762806</v>
      </c>
      <c r="F308">
        <v>15.0395837667185</v>
      </c>
      <c r="G308">
        <v>34069.81224092482</v>
      </c>
      <c r="H308">
        <v>0.3881375984642585</v>
      </c>
      <c r="I308">
        <v>0.1928960678297905</v>
      </c>
      <c r="J308">
        <v>17.68751432195289</v>
      </c>
      <c r="K308">
        <v>2.880530074520687</v>
      </c>
      <c r="L308">
        <v>931.8174644078351</v>
      </c>
      <c r="M308">
        <v>405.7462215963189</v>
      </c>
      <c r="N308">
        <v>469.0397315928133</v>
      </c>
    </row>
    <row r="309" spans="1:14">
      <c r="A309">
        <v>307</v>
      </c>
      <c r="B309">
        <v>40.05730675108227</v>
      </c>
      <c r="C309">
        <v>2167.096188687303</v>
      </c>
      <c r="D309">
        <v>0.4082285036372972</v>
      </c>
      <c r="E309">
        <v>247.2744495859715</v>
      </c>
      <c r="F309">
        <v>14.9914136048401</v>
      </c>
      <c r="G309">
        <v>34069.81224092481</v>
      </c>
      <c r="H309">
        <v>0.3881771285961583</v>
      </c>
      <c r="I309">
        <v>0.1930483604506674</v>
      </c>
      <c r="J309">
        <v>17.69457313994046</v>
      </c>
      <c r="K309">
        <v>2.880530074520687</v>
      </c>
      <c r="L309">
        <v>931.8174644078351</v>
      </c>
      <c r="M309">
        <v>405.5836843409952</v>
      </c>
      <c r="N309">
        <v>468.2966320509805</v>
      </c>
    </row>
    <row r="310" spans="1:14">
      <c r="A310">
        <v>308</v>
      </c>
      <c r="B310">
        <v>40.28079136016375</v>
      </c>
      <c r="C310">
        <v>2174.103032888486</v>
      </c>
      <c r="D310">
        <v>0.4084604526239766</v>
      </c>
      <c r="E310">
        <v>247.8843347204352</v>
      </c>
      <c r="F310">
        <v>14.94309827760143</v>
      </c>
      <c r="G310">
        <v>34069.81224092481</v>
      </c>
      <c r="H310">
        <v>0.3883506297940655</v>
      </c>
      <c r="I310">
        <v>0.1931354627178953</v>
      </c>
      <c r="J310">
        <v>17.7109043952686</v>
      </c>
      <c r="K310">
        <v>2.880530074520687</v>
      </c>
      <c r="L310">
        <v>931.8174644078351</v>
      </c>
      <c r="M310">
        <v>405.4017389690561</v>
      </c>
      <c r="N310">
        <v>466.4945220100128</v>
      </c>
    </row>
    <row r="311" spans="1:14">
      <c r="A311">
        <v>309</v>
      </c>
      <c r="B311">
        <v>40.46081126515696</v>
      </c>
      <c r="C311">
        <v>2178.618660720379</v>
      </c>
      <c r="D311">
        <v>0.4086978149909925</v>
      </c>
      <c r="E311">
        <v>248.2527894585131</v>
      </c>
      <c r="F311">
        <v>14.91212568396049</v>
      </c>
      <c r="G311">
        <v>34069.8122409248</v>
      </c>
      <c r="H311">
        <v>0.3885007716426712</v>
      </c>
      <c r="I311">
        <v>0.1931710994759076</v>
      </c>
      <c r="J311">
        <v>17.72402513749146</v>
      </c>
      <c r="K311">
        <v>2.880530074520687</v>
      </c>
      <c r="L311">
        <v>931.8174644078351</v>
      </c>
      <c r="M311">
        <v>405.2806575985482</v>
      </c>
      <c r="N311">
        <v>465.0691020881149</v>
      </c>
    </row>
    <row r="312" spans="1:14">
      <c r="A312">
        <v>310</v>
      </c>
      <c r="B312">
        <v>40.69293645165963</v>
      </c>
      <c r="C312">
        <v>2186.170274343187</v>
      </c>
      <c r="D312">
        <v>0.4089217143330224</v>
      </c>
      <c r="E312">
        <v>248.917001386166</v>
      </c>
      <c r="F312">
        <v>14.86061523540047</v>
      </c>
      <c r="G312">
        <v>34069.81224092482</v>
      </c>
      <c r="H312">
        <v>0.3886774468680282</v>
      </c>
      <c r="I312">
        <v>0.1932679552579708</v>
      </c>
      <c r="J312">
        <v>17.74077192549353</v>
      </c>
      <c r="K312">
        <v>2.880530074520687</v>
      </c>
      <c r="L312">
        <v>931.8174644078351</v>
      </c>
      <c r="M312">
        <v>405.088226499875</v>
      </c>
      <c r="N312">
        <v>463.2659849781877</v>
      </c>
    </row>
    <row r="313" spans="1:14">
      <c r="A313">
        <v>311</v>
      </c>
      <c r="B313">
        <v>40.94867954181186</v>
      </c>
      <c r="C313">
        <v>2198.291837748833</v>
      </c>
      <c r="D313">
        <v>0.408994194362262</v>
      </c>
      <c r="E313">
        <v>250.0633549463037</v>
      </c>
      <c r="F313">
        <v>14.77867257122386</v>
      </c>
      <c r="G313">
        <v>34069.8122409248</v>
      </c>
      <c r="H313">
        <v>0.3888367457716522</v>
      </c>
      <c r="I313">
        <v>0.1934854117759685</v>
      </c>
      <c r="J313">
        <v>17.75894352358694</v>
      </c>
      <c r="K313">
        <v>2.880530074520687</v>
      </c>
      <c r="L313">
        <v>931.8174644078351</v>
      </c>
      <c r="M313">
        <v>404.7965018385411</v>
      </c>
      <c r="N313">
        <v>461.3298153160772</v>
      </c>
    </row>
    <row r="314" spans="1:14">
      <c r="A314">
        <v>312</v>
      </c>
      <c r="B314">
        <v>41.16591429216274</v>
      </c>
      <c r="C314">
        <v>2209.171130398275</v>
      </c>
      <c r="D314">
        <v>0.4090282567115241</v>
      </c>
      <c r="E314">
        <v>251.1002098939075</v>
      </c>
      <c r="F314">
        <v>14.70589346341267</v>
      </c>
      <c r="G314">
        <v>34069.8122409248</v>
      </c>
      <c r="H314">
        <v>0.3889663798666163</v>
      </c>
      <c r="I314">
        <v>0.1936877861435654</v>
      </c>
      <c r="J314">
        <v>17.77424628520797</v>
      </c>
      <c r="K314">
        <v>2.880530074520687</v>
      </c>
      <c r="L314">
        <v>931.8174644078351</v>
      </c>
      <c r="M314">
        <v>404.5364298463106</v>
      </c>
      <c r="N314">
        <v>459.7041561957993</v>
      </c>
    </row>
    <row r="315" spans="1:14">
      <c r="A315">
        <v>313</v>
      </c>
      <c r="B315">
        <v>41.25103189459005</v>
      </c>
      <c r="C315">
        <v>2214.348291763289</v>
      </c>
      <c r="D315">
        <v>0.4090010674031121</v>
      </c>
      <c r="E315">
        <v>251.6059116314711</v>
      </c>
      <c r="F315">
        <v>14.67151098448648</v>
      </c>
      <c r="G315">
        <v>34069.81224092481</v>
      </c>
      <c r="H315">
        <v>0.3890089909225294</v>
      </c>
      <c r="I315">
        <v>0.193793232496231</v>
      </c>
      <c r="J315">
        <v>17.78018296262053</v>
      </c>
      <c r="K315">
        <v>2.880530074520687</v>
      </c>
      <c r="L315">
        <v>931.8174644078351</v>
      </c>
      <c r="M315">
        <v>404.4157570277817</v>
      </c>
      <c r="N315">
        <v>459.0728698874768</v>
      </c>
    </row>
    <row r="316" spans="1:14">
      <c r="A316">
        <v>314</v>
      </c>
      <c r="B316">
        <v>41.25576943651237</v>
      </c>
      <c r="C316">
        <v>2214.233523792325</v>
      </c>
      <c r="D316">
        <v>0.4090155820273526</v>
      </c>
      <c r="E316">
        <v>251.5902139815408</v>
      </c>
      <c r="F316">
        <v>14.67227143704425</v>
      </c>
      <c r="G316">
        <v>34069.8122409248</v>
      </c>
      <c r="H316">
        <v>0.3890141755117066</v>
      </c>
      <c r="I316">
        <v>0.1937897116754476</v>
      </c>
      <c r="J316">
        <v>17.78050706085607</v>
      </c>
      <c r="K316">
        <v>2.880530074520687</v>
      </c>
      <c r="L316">
        <v>931.8174644078351</v>
      </c>
      <c r="M316">
        <v>404.4158983416029</v>
      </c>
      <c r="N316">
        <v>459.0445464844737</v>
      </c>
    </row>
    <row r="317" spans="1:14">
      <c r="A317">
        <v>315</v>
      </c>
      <c r="B317">
        <v>41.38814786112908</v>
      </c>
      <c r="C317">
        <v>2223.842501333344</v>
      </c>
      <c r="D317">
        <v>0.4089079521836856</v>
      </c>
      <c r="E317">
        <v>252.5460319400946</v>
      </c>
      <c r="F317">
        <v>14.60887417458985</v>
      </c>
      <c r="G317">
        <v>34069.81224092482</v>
      </c>
      <c r="H317">
        <v>0.3890678304881964</v>
      </c>
      <c r="I317">
        <v>0.1939942289966352</v>
      </c>
      <c r="J317">
        <v>17.78967462174107</v>
      </c>
      <c r="K317">
        <v>2.880530074520687</v>
      </c>
      <c r="L317">
        <v>931.8174644078351</v>
      </c>
      <c r="M317">
        <v>404.1992000176684</v>
      </c>
      <c r="N317">
        <v>458.063705973787</v>
      </c>
    </row>
    <row r="318" spans="1:14">
      <c r="A318">
        <v>316</v>
      </c>
      <c r="B318">
        <v>41.59387874165153</v>
      </c>
      <c r="C318">
        <v>2228.961599989771</v>
      </c>
      <c r="D318">
        <v>0.4091630454551248</v>
      </c>
      <c r="E318">
        <v>252.9631022961744</v>
      </c>
      <c r="F318">
        <v>14.57532300522049</v>
      </c>
      <c r="G318">
        <v>34069.81224092481</v>
      </c>
      <c r="H318">
        <v>0.3892348006346646</v>
      </c>
      <c r="I318">
        <v>0.1940428197453395</v>
      </c>
      <c r="J318">
        <v>17.80413663022585</v>
      </c>
      <c r="K318">
        <v>2.880530074520687</v>
      </c>
      <c r="L318">
        <v>931.8174644078351</v>
      </c>
      <c r="M318">
        <v>404.0571357405793</v>
      </c>
      <c r="N318">
        <v>456.5412671955364</v>
      </c>
    </row>
    <row r="319" spans="1:14">
      <c r="A319">
        <v>317</v>
      </c>
      <c r="B319">
        <v>41.73663904935414</v>
      </c>
      <c r="C319">
        <v>2235.576530976036</v>
      </c>
      <c r="D319">
        <v>0.4092052334202919</v>
      </c>
      <c r="E319">
        <v>253.585801150085</v>
      </c>
      <c r="F319">
        <v>14.53219553700541</v>
      </c>
      <c r="G319">
        <v>34069.81224092482</v>
      </c>
      <c r="H319">
        <v>0.3893233661973923</v>
      </c>
      <c r="I319">
        <v>0.1941633727467562</v>
      </c>
      <c r="J319">
        <v>17.81400668683212</v>
      </c>
      <c r="K319">
        <v>2.880530074520687</v>
      </c>
      <c r="L319">
        <v>931.8174644078351</v>
      </c>
      <c r="M319">
        <v>403.8962201463515</v>
      </c>
      <c r="N319">
        <v>455.5206472677395</v>
      </c>
    </row>
    <row r="320" spans="1:14">
      <c r="A320">
        <v>318</v>
      </c>
      <c r="B320">
        <v>41.78555879313028</v>
      </c>
      <c r="C320">
        <v>2239.884473403734</v>
      </c>
      <c r="D320">
        <v>0.4091295782351168</v>
      </c>
      <c r="E320">
        <v>254.0209871500427</v>
      </c>
      <c r="F320">
        <v>14.50424594296838</v>
      </c>
      <c r="G320">
        <v>34069.81224092482</v>
      </c>
      <c r="H320">
        <v>0.3893352526510492</v>
      </c>
      <c r="I320">
        <v>0.1942642746386012</v>
      </c>
      <c r="J320">
        <v>17.81729490547914</v>
      </c>
      <c r="K320">
        <v>2.880530074520687</v>
      </c>
      <c r="L320">
        <v>931.8174644078351</v>
      </c>
      <c r="M320">
        <v>403.7981983860047</v>
      </c>
      <c r="N320">
        <v>455.1793547166322</v>
      </c>
    </row>
    <row r="321" spans="1:14">
      <c r="A321">
        <v>319</v>
      </c>
      <c r="B321">
        <v>41.785978874717</v>
      </c>
      <c r="C321">
        <v>2240.871275168804</v>
      </c>
      <c r="D321">
        <v>0.4090891144633702</v>
      </c>
      <c r="E321">
        <v>254.1280319022658</v>
      </c>
      <c r="F321">
        <v>14.49785877755816</v>
      </c>
      <c r="G321">
        <v>34069.81224092481</v>
      </c>
      <c r="H321">
        <v>0.389327589106417</v>
      </c>
      <c r="I321">
        <v>0.1942902115098271</v>
      </c>
      <c r="J321">
        <v>17.8172960107546</v>
      </c>
      <c r="K321">
        <v>2.880530074520687</v>
      </c>
      <c r="L321">
        <v>931.8174644078351</v>
      </c>
      <c r="M321">
        <v>403.7793111772013</v>
      </c>
      <c r="N321">
        <v>455.1788149364844</v>
      </c>
    </row>
    <row r="322" spans="1:14">
      <c r="A322">
        <v>320</v>
      </c>
      <c r="B322">
        <v>42.08258892023731</v>
      </c>
      <c r="C322">
        <v>2250.626425856525</v>
      </c>
      <c r="D322">
        <v>0.4093572762646993</v>
      </c>
      <c r="E322">
        <v>254.9876550242568</v>
      </c>
      <c r="F322">
        <v>14.43501902974414</v>
      </c>
      <c r="G322">
        <v>34069.8122409248</v>
      </c>
      <c r="H322">
        <v>0.3895503555677498</v>
      </c>
      <c r="I322">
        <v>0.1944167528957307</v>
      </c>
      <c r="J322">
        <v>17.83790692028401</v>
      </c>
      <c r="K322">
        <v>2.880530074520687</v>
      </c>
      <c r="L322">
        <v>931.8174644078351</v>
      </c>
      <c r="M322">
        <v>403.5345658316743</v>
      </c>
      <c r="N322">
        <v>453.0329992069078</v>
      </c>
    </row>
    <row r="323" spans="1:14">
      <c r="A323">
        <v>321</v>
      </c>
      <c r="B323">
        <v>42.282478951409</v>
      </c>
      <c r="C323">
        <v>2257.164922488661</v>
      </c>
      <c r="D323">
        <v>0.4095343339452466</v>
      </c>
      <c r="E323">
        <v>255.563297915148</v>
      </c>
      <c r="F323">
        <v>14.393204042115</v>
      </c>
      <c r="G323">
        <v>34069.8122409248</v>
      </c>
      <c r="H323">
        <v>0.3896990459635183</v>
      </c>
      <c r="I323">
        <v>0.1945044644488118</v>
      </c>
      <c r="J323">
        <v>17.8516775754636</v>
      </c>
      <c r="K323">
        <v>2.880530074520687</v>
      </c>
      <c r="L323">
        <v>931.8174644078351</v>
      </c>
      <c r="M323">
        <v>403.3684483244759</v>
      </c>
      <c r="N323">
        <v>451.6103717900268</v>
      </c>
    </row>
    <row r="324" spans="1:14">
      <c r="A324">
        <v>322</v>
      </c>
      <c r="B324">
        <v>42.43907798141878</v>
      </c>
      <c r="C324">
        <v>2267.968990996096</v>
      </c>
      <c r="D324">
        <v>0.4094309857779445</v>
      </c>
      <c r="E324">
        <v>256.6307542554686</v>
      </c>
      <c r="F324">
        <v>14.32463821818625</v>
      </c>
      <c r="G324">
        <v>34069.81224092481</v>
      </c>
      <c r="H324">
        <v>0.3897671856405933</v>
      </c>
      <c r="I324">
        <v>0.1947315400241754</v>
      </c>
      <c r="J324">
        <v>17.86220095761248</v>
      </c>
      <c r="K324">
        <v>2.880530074520687</v>
      </c>
      <c r="L324">
        <v>931.8174644078351</v>
      </c>
      <c r="M324">
        <v>403.124483582289</v>
      </c>
      <c r="N324">
        <v>450.5120591696574</v>
      </c>
    </row>
    <row r="325" spans="1:14">
      <c r="A325">
        <v>323</v>
      </c>
      <c r="B325">
        <v>42.64392945047828</v>
      </c>
      <c r="C325">
        <v>2274.969493281864</v>
      </c>
      <c r="D325">
        <v>0.4095990264596761</v>
      </c>
      <c r="E325">
        <v>257.2530125357306</v>
      </c>
      <c r="F325">
        <v>14.28055865453261</v>
      </c>
      <c r="G325">
        <v>34069.81224092482</v>
      </c>
      <c r="H325">
        <v>0.3899172804052495</v>
      </c>
      <c r="I325">
        <v>0.1948281662141536</v>
      </c>
      <c r="J325">
        <v>17.87617589818179</v>
      </c>
      <c r="K325">
        <v>2.880530074520687</v>
      </c>
      <c r="L325">
        <v>931.8174644078351</v>
      </c>
      <c r="M325">
        <v>402.9499025745226</v>
      </c>
      <c r="N325">
        <v>449.0831289449316</v>
      </c>
    </row>
    <row r="326" spans="1:14">
      <c r="A326">
        <v>324</v>
      </c>
      <c r="B326">
        <v>42.77422137367668</v>
      </c>
      <c r="C326">
        <v>2277.951190334929</v>
      </c>
      <c r="D326">
        <v>0.4097671660710306</v>
      </c>
      <c r="E326">
        <v>257.4894655043618</v>
      </c>
      <c r="F326">
        <v>14.26186628753326</v>
      </c>
      <c r="G326">
        <v>34069.81224092482</v>
      </c>
      <c r="H326">
        <v>0.3900250163595774</v>
      </c>
      <c r="I326">
        <v>0.1948481790176999</v>
      </c>
      <c r="J326">
        <v>17.8850779963266</v>
      </c>
      <c r="K326">
        <v>2.880530074520687</v>
      </c>
      <c r="L326">
        <v>931.8174644078351</v>
      </c>
      <c r="M326">
        <v>402.8689072136268</v>
      </c>
      <c r="N326">
        <v>448.1883680938578</v>
      </c>
    </row>
    <row r="327" spans="1:14">
      <c r="A327">
        <v>325</v>
      </c>
      <c r="B327">
        <v>42.78824400069081</v>
      </c>
      <c r="C327">
        <v>2276.511676057733</v>
      </c>
      <c r="D327">
        <v>0.4098598501749534</v>
      </c>
      <c r="E327">
        <v>257.3241792506048</v>
      </c>
      <c r="F327">
        <v>14.27088454136269</v>
      </c>
      <c r="G327">
        <v>34069.8122409248</v>
      </c>
      <c r="H327">
        <v>0.3900515990190526</v>
      </c>
      <c r="I327">
        <v>0.1948003731533625</v>
      </c>
      <c r="J327">
        <v>17.88610756297432</v>
      </c>
      <c r="K327">
        <v>2.880530074520687</v>
      </c>
      <c r="L327">
        <v>931.8174644078351</v>
      </c>
      <c r="M327">
        <v>402.8962193295008</v>
      </c>
      <c r="N327">
        <v>448.0922489076899</v>
      </c>
    </row>
    <row r="328" spans="1:14">
      <c r="A328">
        <v>326</v>
      </c>
      <c r="B328">
        <v>42.99665507959092</v>
      </c>
      <c r="C328">
        <v>2285.441498504639</v>
      </c>
      <c r="D328">
        <v>0.4099520539615513</v>
      </c>
      <c r="E328">
        <v>258.1534447868013</v>
      </c>
      <c r="F328">
        <v>14.21512443321814</v>
      </c>
      <c r="G328">
        <v>34069.8122409248</v>
      </c>
      <c r="H328">
        <v>0.3901886949371197</v>
      </c>
      <c r="I328">
        <v>0.1949483183288625</v>
      </c>
      <c r="J328">
        <v>17.90012719635516</v>
      </c>
      <c r="K328">
        <v>2.880530074520687</v>
      </c>
      <c r="L328">
        <v>931.8174644078351</v>
      </c>
      <c r="M328">
        <v>402.6834585398108</v>
      </c>
      <c r="N328">
        <v>446.6671765491283</v>
      </c>
    </row>
    <row r="329" spans="1:14">
      <c r="A329">
        <v>327</v>
      </c>
      <c r="B329">
        <v>43.12292535716153</v>
      </c>
      <c r="C329">
        <v>2293.361976231194</v>
      </c>
      <c r="D329">
        <v>0.4099009677322098</v>
      </c>
      <c r="E329">
        <v>258.9273359934216</v>
      </c>
      <c r="F329">
        <v>14.16603031828102</v>
      </c>
      <c r="G329">
        <v>34069.81224092482</v>
      </c>
      <c r="H329">
        <v>0.3902502053771174</v>
      </c>
      <c r="I329">
        <v>0.195110363923311</v>
      </c>
      <c r="J329">
        <v>17.90848290151643</v>
      </c>
      <c r="K329">
        <v>2.880530074520687</v>
      </c>
      <c r="L329">
        <v>931.8174644078351</v>
      </c>
      <c r="M329">
        <v>402.5025137733824</v>
      </c>
      <c r="N329">
        <v>445.7909198971718</v>
      </c>
    </row>
    <row r="330" spans="1:14">
      <c r="A330">
        <v>328</v>
      </c>
      <c r="B330">
        <v>43.30757499313752</v>
      </c>
      <c r="C330">
        <v>2302.686598143197</v>
      </c>
      <c r="D330">
        <v>0.4099218838020315</v>
      </c>
      <c r="E330">
        <v>259.8144624790287</v>
      </c>
      <c r="F330">
        <v>14.10866563964067</v>
      </c>
      <c r="G330">
        <v>34069.81224092482</v>
      </c>
      <c r="H330">
        <v>0.3903593505820004</v>
      </c>
      <c r="I330">
        <v>0.1952823732644828</v>
      </c>
      <c r="J330">
        <v>17.92073309970872</v>
      </c>
      <c r="K330">
        <v>2.880530074520687</v>
      </c>
      <c r="L330">
        <v>931.8174644078351</v>
      </c>
      <c r="M330">
        <v>402.2851017605929</v>
      </c>
      <c r="N330">
        <v>444.5342521731782</v>
      </c>
    </row>
    <row r="331" spans="1:14">
      <c r="A331">
        <v>329</v>
      </c>
      <c r="B331">
        <v>43.57745063436646</v>
      </c>
      <c r="C331">
        <v>2311.09325666959</v>
      </c>
      <c r="D331">
        <v>0.4101672122326075</v>
      </c>
      <c r="E331">
        <v>260.5461648769834</v>
      </c>
      <c r="F331">
        <v>14.05734502159411</v>
      </c>
      <c r="G331">
        <v>34069.81224092481</v>
      </c>
      <c r="H331">
        <v>0.3905615482023271</v>
      </c>
      <c r="I331">
        <v>0.1953882828786058</v>
      </c>
      <c r="J331">
        <v>17.93871977708481</v>
      </c>
      <c r="K331">
        <v>2.880530074520687</v>
      </c>
      <c r="L331">
        <v>931.8174644078351</v>
      </c>
      <c r="M331">
        <v>402.0725933750163</v>
      </c>
      <c r="N331">
        <v>442.7485764243571</v>
      </c>
    </row>
    <row r="332" spans="1:14">
      <c r="A332">
        <v>330</v>
      </c>
      <c r="B332">
        <v>43.81455436282922</v>
      </c>
      <c r="C332">
        <v>2317.56040682009</v>
      </c>
      <c r="D332">
        <v>0.4104178833221898</v>
      </c>
      <c r="E332">
        <v>261.0901868339738</v>
      </c>
      <c r="F332">
        <v>14.0181180134417</v>
      </c>
      <c r="G332">
        <v>34069.81224092482</v>
      </c>
      <c r="H332">
        <v>0.3907459789927181</v>
      </c>
      <c r="I332">
        <v>0.1954553539874775</v>
      </c>
      <c r="J332">
        <v>17.95444144385733</v>
      </c>
      <c r="K332">
        <v>2.880530074520687</v>
      </c>
      <c r="L332">
        <v>931.8174644078351</v>
      </c>
      <c r="M332">
        <v>401.9052587672967</v>
      </c>
      <c r="N332">
        <v>441.2153587477691</v>
      </c>
    </row>
    <row r="333" spans="1:14">
      <c r="A333">
        <v>331</v>
      </c>
      <c r="B333">
        <v>43.91724476831212</v>
      </c>
      <c r="C333">
        <v>2319.444542741093</v>
      </c>
      <c r="D333">
        <v>0.4105629161359357</v>
      </c>
      <c r="E333">
        <v>261.2270413117255</v>
      </c>
      <c r="F333">
        <v>14.00673078722987</v>
      </c>
      <c r="G333">
        <v>34069.81224092482</v>
      </c>
      <c r="H333">
        <v>0.3908328815294991</v>
      </c>
      <c r="I333">
        <v>0.1954588696922861</v>
      </c>
      <c r="J333">
        <v>17.96124478565319</v>
      </c>
      <c r="K333">
        <v>2.880530074520687</v>
      </c>
      <c r="L333">
        <v>931.8174644078351</v>
      </c>
      <c r="M333">
        <v>401.8514789189595</v>
      </c>
      <c r="N333">
        <v>440.5688937319077</v>
      </c>
    </row>
    <row r="334" spans="1:14">
      <c r="A334">
        <v>332</v>
      </c>
      <c r="B334">
        <v>43.90914848858033</v>
      </c>
      <c r="C334">
        <v>2319.249242768359</v>
      </c>
      <c r="D334">
        <v>0.4105521226082861</v>
      </c>
      <c r="E334">
        <v>261.2112153087534</v>
      </c>
      <c r="F334">
        <v>14.00791026983587</v>
      </c>
      <c r="G334">
        <v>34069.8122409248</v>
      </c>
      <c r="H334">
        <v>0.3908258157876414</v>
      </c>
      <c r="I334">
        <v>0.1954589007866652</v>
      </c>
      <c r="J334">
        <v>17.96069556150711</v>
      </c>
      <c r="K334">
        <v>2.880530074520687</v>
      </c>
      <c r="L334">
        <v>931.8174644078351</v>
      </c>
      <c r="M334">
        <v>401.8555683830777</v>
      </c>
      <c r="N334">
        <v>440.6225651728736</v>
      </c>
    </row>
    <row r="335" spans="1:14">
      <c r="A335">
        <v>333</v>
      </c>
      <c r="B335">
        <v>44.10779167135104</v>
      </c>
      <c r="C335">
        <v>2321.860637033794</v>
      </c>
      <c r="D335">
        <v>0.4108736729763958</v>
      </c>
      <c r="E335">
        <v>261.3650164143701</v>
      </c>
      <c r="F335">
        <v>13.99215558759271</v>
      </c>
      <c r="G335">
        <v>34069.81224092482</v>
      </c>
      <c r="H335">
        <v>0.3910018052653103</v>
      </c>
      <c r="I335">
        <v>0.1954355779132941</v>
      </c>
      <c r="J335">
        <v>17.97384066150592</v>
      </c>
      <c r="K335">
        <v>2.880530074520687</v>
      </c>
      <c r="L335">
        <v>931.8174644078351</v>
      </c>
      <c r="M335">
        <v>401.7738437931249</v>
      </c>
      <c r="N335">
        <v>439.3935190447511</v>
      </c>
    </row>
    <row r="336" spans="1:14">
      <c r="A336">
        <v>334</v>
      </c>
      <c r="B336">
        <v>44.22997535353134</v>
      </c>
      <c r="C336">
        <v>2328.931706828524</v>
      </c>
      <c r="D336">
        <v>0.4108490920781278</v>
      </c>
      <c r="E336">
        <v>262.0488811900378</v>
      </c>
      <c r="F336">
        <v>13.94967280097922</v>
      </c>
      <c r="G336">
        <v>34069.8122409248</v>
      </c>
      <c r="H336">
        <v>0.3910671429765332</v>
      </c>
      <c r="I336">
        <v>0.1955728771749352</v>
      </c>
      <c r="J336">
        <v>17.98174217600481</v>
      </c>
      <c r="K336">
        <v>2.880530074520687</v>
      </c>
      <c r="L336">
        <v>931.8174644078351</v>
      </c>
      <c r="M336">
        <v>401.6135589201839</v>
      </c>
      <c r="N336">
        <v>438.6013281865745</v>
      </c>
    </row>
    <row r="337" spans="1:14">
      <c r="A337">
        <v>335</v>
      </c>
      <c r="B337">
        <v>44.33954834145605</v>
      </c>
      <c r="C337">
        <v>2331.368475192517</v>
      </c>
      <c r="D337">
        <v>0.4109835605541668</v>
      </c>
      <c r="E337">
        <v>262.2412949931875</v>
      </c>
      <c r="F337">
        <v>13.93509247112953</v>
      </c>
      <c r="G337">
        <v>34069.81224092481</v>
      </c>
      <c r="H337">
        <v>0.3911556557796931</v>
      </c>
      <c r="I337">
        <v>0.1955889516237338</v>
      </c>
      <c r="J337">
        <v>17.98890442838193</v>
      </c>
      <c r="K337">
        <v>2.880530074520687</v>
      </c>
      <c r="L337">
        <v>931.8174644078351</v>
      </c>
      <c r="M337">
        <v>401.5477557611352</v>
      </c>
      <c r="N337">
        <v>437.9178950315093</v>
      </c>
    </row>
    <row r="338" spans="1:14">
      <c r="A338">
        <v>336</v>
      </c>
      <c r="B338">
        <v>44.33072119465204</v>
      </c>
      <c r="C338">
        <v>2331.428775335317</v>
      </c>
      <c r="D338">
        <v>0.4109620170343751</v>
      </c>
      <c r="E338">
        <v>262.2534843726289</v>
      </c>
      <c r="F338">
        <v>13.93473205348571</v>
      </c>
      <c r="G338">
        <v>34069.81224092482</v>
      </c>
      <c r="H338">
        <v>0.3911463162169188</v>
      </c>
      <c r="I338">
        <v>0.1955952371421894</v>
      </c>
      <c r="J338">
        <v>17.98831089510658</v>
      </c>
      <c r="K338">
        <v>2.880530074520687</v>
      </c>
      <c r="L338">
        <v>931.8174644078351</v>
      </c>
      <c r="M338">
        <v>401.5475972461272</v>
      </c>
      <c r="N338">
        <v>437.974877535025</v>
      </c>
    </row>
    <row r="339" spans="1:14">
      <c r="A339">
        <v>337</v>
      </c>
      <c r="B339">
        <v>44.39871347488275</v>
      </c>
      <c r="C339">
        <v>2330.239669284007</v>
      </c>
      <c r="D339">
        <v>0.4111546006112795</v>
      </c>
      <c r="E339">
        <v>262.0821009056021</v>
      </c>
      <c r="F339">
        <v>13.94184285604676</v>
      </c>
      <c r="G339">
        <v>34069.81224092482</v>
      </c>
      <c r="H339">
        <v>0.3912222393345315</v>
      </c>
      <c r="I339">
        <v>0.1955291318896156</v>
      </c>
      <c r="J339">
        <v>17.99282089124686</v>
      </c>
      <c r="K339">
        <v>2.880530074520687</v>
      </c>
      <c r="L339">
        <v>931.8174644078351</v>
      </c>
      <c r="M339">
        <v>401.5622635910606</v>
      </c>
      <c r="N339">
        <v>437.5776688453511</v>
      </c>
    </row>
    <row r="340" spans="1:14">
      <c r="A340">
        <v>338</v>
      </c>
      <c r="B340">
        <v>44.41027301403609</v>
      </c>
      <c r="C340">
        <v>2330.592006653225</v>
      </c>
      <c r="D340">
        <v>0.4111629342997585</v>
      </c>
      <c r="E340">
        <v>262.1126705310411</v>
      </c>
      <c r="F340">
        <v>13.93973513739847</v>
      </c>
      <c r="G340">
        <v>34069.81224092482</v>
      </c>
      <c r="H340">
        <v>0.3912299592679979</v>
      </c>
      <c r="I340">
        <v>0.1955358961933891</v>
      </c>
      <c r="J340">
        <v>17.99355379798076</v>
      </c>
      <c r="K340">
        <v>2.880530074520687</v>
      </c>
      <c r="L340">
        <v>931.8174644078351</v>
      </c>
      <c r="M340">
        <v>401.5517530781724</v>
      </c>
      <c r="N340">
        <v>437.5076654569609</v>
      </c>
    </row>
    <row r="341" spans="1:14">
      <c r="A341">
        <v>339</v>
      </c>
      <c r="B341">
        <v>44.70286089114338</v>
      </c>
      <c r="C341">
        <v>2342.310588704951</v>
      </c>
      <c r="D341">
        <v>0.4113094311961709</v>
      </c>
      <c r="E341">
        <v>263.1883994732202</v>
      </c>
      <c r="F341">
        <v>13.86999462955351</v>
      </c>
      <c r="G341">
        <v>34069.81224092482</v>
      </c>
      <c r="H341">
        <v>0.3914255333412828</v>
      </c>
      <c r="I341">
        <v>0.1957220349353011</v>
      </c>
      <c r="J341">
        <v>18.0123996556004</v>
      </c>
      <c r="K341">
        <v>2.880530074520687</v>
      </c>
      <c r="L341">
        <v>931.8174644078351</v>
      </c>
      <c r="M341">
        <v>401.2725544544847</v>
      </c>
      <c r="N341">
        <v>435.6802033489429</v>
      </c>
    </row>
    <row r="342" spans="1:14">
      <c r="A342">
        <v>340</v>
      </c>
      <c r="B342">
        <v>44.89328475988949</v>
      </c>
      <c r="C342">
        <v>2343.190339799206</v>
      </c>
      <c r="D342">
        <v>0.411669255209775</v>
      </c>
      <c r="E342">
        <v>263.163203467904</v>
      </c>
      <c r="F342">
        <v>13.86478713840548</v>
      </c>
      <c r="G342">
        <v>34069.81224092481</v>
      </c>
      <c r="H342">
        <v>0.3916019056453329</v>
      </c>
      <c r="I342">
        <v>0.1956591397898143</v>
      </c>
      <c r="J342">
        <v>18.02471580053647</v>
      </c>
      <c r="K342">
        <v>2.880530074520687</v>
      </c>
      <c r="L342">
        <v>931.8174644078351</v>
      </c>
      <c r="M342">
        <v>401.2260383633015</v>
      </c>
      <c r="N342">
        <v>434.5912695232383</v>
      </c>
    </row>
    <row r="343" spans="1:14">
      <c r="A343">
        <v>341</v>
      </c>
      <c r="B343">
        <v>45.09149619227002</v>
      </c>
      <c r="C343">
        <v>2349.578556198561</v>
      </c>
      <c r="D343">
        <v>0.4118239345000907</v>
      </c>
      <c r="E343">
        <v>263.7256495334088</v>
      </c>
      <c r="F343">
        <v>13.82709047985474</v>
      </c>
      <c r="G343">
        <v>34069.8122409248</v>
      </c>
      <c r="H343">
        <v>0.3917439535358344</v>
      </c>
      <c r="I343">
        <v>0.1957455607997008</v>
      </c>
      <c r="J343">
        <v>18.03734536237986</v>
      </c>
      <c r="K343">
        <v>2.880530074520687</v>
      </c>
      <c r="L343">
        <v>931.8174644078351</v>
      </c>
      <c r="M343">
        <v>401.0668295112779</v>
      </c>
      <c r="N343">
        <v>433.4070839751728</v>
      </c>
    </row>
    <row r="344" spans="1:14">
      <c r="A344">
        <v>342</v>
      </c>
      <c r="B344">
        <v>45.20089414537314</v>
      </c>
      <c r="C344">
        <v>2354.645626606706</v>
      </c>
      <c r="D344">
        <v>0.4118479001342022</v>
      </c>
      <c r="E344">
        <v>264.2015773575272</v>
      </c>
      <c r="F344">
        <v>13.79733532680346</v>
      </c>
      <c r="G344">
        <v>34069.81224092482</v>
      </c>
      <c r="H344">
        <v>0.3918109173837782</v>
      </c>
      <c r="I344">
        <v>0.1958360525561032</v>
      </c>
      <c r="J344">
        <v>18.04426155484577</v>
      </c>
      <c r="K344">
        <v>2.880530074520687</v>
      </c>
      <c r="L344">
        <v>931.8174644078351</v>
      </c>
      <c r="M344">
        <v>400.9476594673368</v>
      </c>
      <c r="N344">
        <v>432.7343975000476</v>
      </c>
    </row>
    <row r="345" spans="1:14">
      <c r="A345">
        <v>343</v>
      </c>
      <c r="B345">
        <v>45.20550840892336</v>
      </c>
      <c r="C345">
        <v>2352.665057445597</v>
      </c>
      <c r="D345">
        <v>0.4119335745776864</v>
      </c>
      <c r="E345">
        <v>263.9860614669034</v>
      </c>
      <c r="F345">
        <v>13.80895048501192</v>
      </c>
      <c r="G345">
        <v>34069.81224092481</v>
      </c>
      <c r="H345">
        <v>0.3918289630287309</v>
      </c>
      <c r="I345">
        <v>0.1957814248217159</v>
      </c>
      <c r="J345">
        <v>18.04457892476734</v>
      </c>
      <c r="K345">
        <v>2.880530074520687</v>
      </c>
      <c r="L345">
        <v>931.8174644078351</v>
      </c>
      <c r="M345">
        <v>400.985687504751</v>
      </c>
      <c r="N345">
        <v>432.7407858974189</v>
      </c>
    </row>
    <row r="346" spans="1:14">
      <c r="A346">
        <v>344</v>
      </c>
      <c r="B346">
        <v>45.41868914417144</v>
      </c>
      <c r="C346">
        <v>2359.773299818088</v>
      </c>
      <c r="D346">
        <v>0.4120896733093945</v>
      </c>
      <c r="E346">
        <v>264.6167097656624</v>
      </c>
      <c r="F346">
        <v>13.76735438467264</v>
      </c>
      <c r="G346">
        <v>34069.81224092481</v>
      </c>
      <c r="H346">
        <v>0.3919801685040683</v>
      </c>
      <c r="I346">
        <v>0.195878781478477</v>
      </c>
      <c r="J346">
        <v>18.05806428529328</v>
      </c>
      <c r="K346">
        <v>2.880530074520687</v>
      </c>
      <c r="L346">
        <v>931.8174644078351</v>
      </c>
      <c r="M346">
        <v>400.8116645282296</v>
      </c>
      <c r="N346">
        <v>431.4803540633714</v>
      </c>
    </row>
    <row r="347" spans="1:14">
      <c r="A347">
        <v>345</v>
      </c>
      <c r="B347">
        <v>45.54768458650005</v>
      </c>
      <c r="C347">
        <v>2359.65751610467</v>
      </c>
      <c r="D347">
        <v>0.4123553528363901</v>
      </c>
      <c r="E347">
        <v>264.5249723852377</v>
      </c>
      <c r="F347">
        <v>13.76802992144173</v>
      </c>
      <c r="G347">
        <v>34069.8122409248</v>
      </c>
      <c r="H347">
        <v>0.3921026037587734</v>
      </c>
      <c r="I347">
        <v>0.1958159638920128</v>
      </c>
      <c r="J347">
        <v>18.0662422100555</v>
      </c>
      <c r="K347">
        <v>2.880530074520687</v>
      </c>
      <c r="L347">
        <v>931.8174644078351</v>
      </c>
      <c r="M347">
        <v>400.7965004127805</v>
      </c>
      <c r="N347">
        <v>430.8134418065504</v>
      </c>
    </row>
    <row r="348" spans="1:14">
      <c r="A348">
        <v>346</v>
      </c>
      <c r="B348">
        <v>45.55871904515123</v>
      </c>
      <c r="C348">
        <v>2358.239321344903</v>
      </c>
      <c r="D348">
        <v>0.4124331877692192</v>
      </c>
      <c r="E348">
        <v>264.3662341594753</v>
      </c>
      <c r="F348">
        <v>13.77630972057415</v>
      </c>
      <c r="G348">
        <v>34069.81224092481</v>
      </c>
      <c r="H348">
        <v>0.3921230777304743</v>
      </c>
      <c r="I348">
        <v>0.1957712741061927</v>
      </c>
      <c r="J348">
        <v>18.06696056941355</v>
      </c>
      <c r="K348">
        <v>2.880530074520687</v>
      </c>
      <c r="L348">
        <v>931.8174644078351</v>
      </c>
      <c r="M348">
        <v>400.8243231100507</v>
      </c>
      <c r="N348">
        <v>430.7819181508709</v>
      </c>
    </row>
    <row r="349" spans="1:14">
      <c r="A349">
        <v>347</v>
      </c>
      <c r="B349">
        <v>45.8445228296727</v>
      </c>
      <c r="C349">
        <v>2364.34428156527</v>
      </c>
      <c r="D349">
        <v>0.4127674705357307</v>
      </c>
      <c r="E349">
        <v>264.8459414688029</v>
      </c>
      <c r="F349">
        <v>13.74073798786022</v>
      </c>
      <c r="G349">
        <v>34069.81224092482</v>
      </c>
      <c r="H349">
        <v>0.3923469521209042</v>
      </c>
      <c r="I349">
        <v>0.1958101198196354</v>
      </c>
      <c r="J349">
        <v>18.08486179359203</v>
      </c>
      <c r="K349">
        <v>2.880530074520687</v>
      </c>
      <c r="L349">
        <v>931.8174644078351</v>
      </c>
      <c r="M349">
        <v>400.6603186609104</v>
      </c>
      <c r="N349">
        <v>429.2116721652813</v>
      </c>
    </row>
    <row r="350" spans="1:14">
      <c r="A350">
        <v>348</v>
      </c>
      <c r="B350">
        <v>46.08835274946343</v>
      </c>
      <c r="C350">
        <v>2371.688246866403</v>
      </c>
      <c r="D350">
        <v>0.4129657067744358</v>
      </c>
      <c r="E350">
        <v>265.4841987934255</v>
      </c>
      <c r="F350">
        <v>13.69818960354868</v>
      </c>
      <c r="G350">
        <v>34069.8122409248</v>
      </c>
      <c r="H350">
        <v>0.3925218640708765</v>
      </c>
      <c r="I350">
        <v>0.1959040749433537</v>
      </c>
      <c r="J350">
        <v>18.0999992342435</v>
      </c>
      <c r="K350">
        <v>2.880530074520687</v>
      </c>
      <c r="L350">
        <v>931.8174644078351</v>
      </c>
      <c r="M350">
        <v>400.4758729583297</v>
      </c>
      <c r="N350">
        <v>427.850489627876</v>
      </c>
    </row>
    <row r="351" spans="1:14">
      <c r="A351">
        <v>349</v>
      </c>
      <c r="B351">
        <v>46.18639342520099</v>
      </c>
      <c r="C351">
        <v>2375.615295316682</v>
      </c>
      <c r="D351">
        <v>0.4130075269173548</v>
      </c>
      <c r="E351">
        <v>265.8450363345697</v>
      </c>
      <c r="F351">
        <v>13.67554559449541</v>
      </c>
      <c r="G351">
        <v>34069.81224092482</v>
      </c>
      <c r="H351">
        <v>0.392585542592739</v>
      </c>
      <c r="I351">
        <v>0.1959685669565307</v>
      </c>
      <c r="J351">
        <v>18.10605533750461</v>
      </c>
      <c r="K351">
        <v>2.880530074520687</v>
      </c>
      <c r="L351">
        <v>931.8174644078351</v>
      </c>
      <c r="M351">
        <v>400.3819216730246</v>
      </c>
      <c r="N351">
        <v>427.2855024355033</v>
      </c>
    </row>
    <row r="352" spans="1:14">
      <c r="A352">
        <v>350</v>
      </c>
      <c r="B352">
        <v>46.19778379989106</v>
      </c>
      <c r="C352">
        <v>2375.666509469903</v>
      </c>
      <c r="D352">
        <v>0.4130277355146433</v>
      </c>
      <c r="E352">
        <v>265.843653881275</v>
      </c>
      <c r="F352">
        <v>13.67525077976251</v>
      </c>
      <c r="G352">
        <v>34069.81224092482</v>
      </c>
      <c r="H352">
        <v>0.3925955814485399</v>
      </c>
      <c r="I352">
        <v>0.195965130578777</v>
      </c>
      <c r="J352">
        <v>18.10675886192684</v>
      </c>
      <c r="K352">
        <v>2.880530074520687</v>
      </c>
      <c r="L352">
        <v>931.8174644078351</v>
      </c>
      <c r="M352">
        <v>400.3791698230509</v>
      </c>
      <c r="N352">
        <v>427.228095088642</v>
      </c>
    </row>
    <row r="353" spans="1:14">
      <c r="A353">
        <v>351</v>
      </c>
      <c r="B353">
        <v>46.37767181187851</v>
      </c>
      <c r="C353">
        <v>2384.081689385532</v>
      </c>
      <c r="D353">
        <v>0.4130588745765782</v>
      </c>
      <c r="E353">
        <v>266.6349619504496</v>
      </c>
      <c r="F353">
        <v>13.62698074932882</v>
      </c>
      <c r="G353">
        <v>34069.81224092482</v>
      </c>
      <c r="H353">
        <v>0.3927047598834209</v>
      </c>
      <c r="I353">
        <v>0.1961151358969591</v>
      </c>
      <c r="J353">
        <v>18.117831846901</v>
      </c>
      <c r="K353">
        <v>2.880530074520687</v>
      </c>
      <c r="L353">
        <v>931.8174644078351</v>
      </c>
      <c r="M353">
        <v>400.183303576329</v>
      </c>
      <c r="N353">
        <v>426.1713703944793</v>
      </c>
    </row>
    <row r="354" spans="1:14">
      <c r="A354">
        <v>352</v>
      </c>
      <c r="B354">
        <v>46.37920878716118</v>
      </c>
      <c r="C354">
        <v>2382.533489721405</v>
      </c>
      <c r="D354">
        <v>0.4131195164281638</v>
      </c>
      <c r="E354">
        <v>266.4685472231434</v>
      </c>
      <c r="F354">
        <v>13.63583572958836</v>
      </c>
      <c r="G354">
        <v>34069.8122409248</v>
      </c>
      <c r="H354">
        <v>0.3927158807011894</v>
      </c>
      <c r="I354">
        <v>0.1960738294623631</v>
      </c>
      <c r="J354">
        <v>18.117921528708</v>
      </c>
      <c r="K354">
        <v>2.880530074520687</v>
      </c>
      <c r="L354">
        <v>931.8174644078351</v>
      </c>
      <c r="M354">
        <v>400.2134441327761</v>
      </c>
      <c r="N354">
        <v>426.1930466744651</v>
      </c>
    </row>
    <row r="355" spans="1:14">
      <c r="A355">
        <v>353</v>
      </c>
      <c r="B355">
        <v>46.51628338446347</v>
      </c>
      <c r="C355">
        <v>2383.986207920163</v>
      </c>
      <c r="D355">
        <v>0.4133316634220693</v>
      </c>
      <c r="E355">
        <v>266.5417138344772</v>
      </c>
      <c r="F355">
        <v>13.62752652601418</v>
      </c>
      <c r="G355">
        <v>34069.81224092481</v>
      </c>
      <c r="H355">
        <v>0.3928319118517551</v>
      </c>
      <c r="I355">
        <v>0.196051577133623</v>
      </c>
      <c r="J355">
        <v>18.12635083336227</v>
      </c>
      <c r="K355">
        <v>2.880530074520687</v>
      </c>
      <c r="L355">
        <v>931.8174644078351</v>
      </c>
      <c r="M355">
        <v>400.1662023243581</v>
      </c>
      <c r="N355">
        <v>425.4981660750456</v>
      </c>
    </row>
    <row r="356" spans="1:14">
      <c r="A356">
        <v>354</v>
      </c>
      <c r="B356">
        <v>46.58174183157493</v>
      </c>
      <c r="C356">
        <v>2381.379793976047</v>
      </c>
      <c r="D356">
        <v>0.4135509863673134</v>
      </c>
      <c r="E356">
        <v>266.2244271733132</v>
      </c>
      <c r="F356">
        <v>13.64244181808605</v>
      </c>
      <c r="G356">
        <v>34069.81224092482</v>
      </c>
      <c r="H356">
        <v>0.3929053553381343</v>
      </c>
      <c r="I356">
        <v>0.1959595261585158</v>
      </c>
      <c r="J356">
        <v>18.13029032763161</v>
      </c>
      <c r="K356">
        <v>2.880530074520687</v>
      </c>
      <c r="L356">
        <v>931.8174644078351</v>
      </c>
      <c r="M356">
        <v>400.2053949457575</v>
      </c>
      <c r="N356">
        <v>425.2679017154954</v>
      </c>
    </row>
    <row r="357" spans="1:14">
      <c r="A357">
        <v>355</v>
      </c>
      <c r="B357">
        <v>46.50821775719429</v>
      </c>
      <c r="C357">
        <v>2383.030119641352</v>
      </c>
      <c r="D357">
        <v>0.4133502776575535</v>
      </c>
      <c r="E357">
        <v>266.4443531833537</v>
      </c>
      <c r="F357">
        <v>13.63299398455502</v>
      </c>
      <c r="G357">
        <v>34069.81224092482</v>
      </c>
      <c r="H357">
        <v>0.3928299203522158</v>
      </c>
      <c r="I357">
        <v>0.19603172190787</v>
      </c>
      <c r="J357">
        <v>18.12584231083568</v>
      </c>
      <c r="K357">
        <v>2.880530074520687</v>
      </c>
      <c r="L357">
        <v>931.8174644078351</v>
      </c>
      <c r="M357">
        <v>400.1849334969611</v>
      </c>
      <c r="N357">
        <v>425.5587679360685</v>
      </c>
    </row>
    <row r="358" spans="1:14">
      <c r="A358">
        <v>356</v>
      </c>
      <c r="B358">
        <v>46.66379963526617</v>
      </c>
      <c r="C358">
        <v>2383.457758078966</v>
      </c>
      <c r="D358">
        <v>0.4136333235530017</v>
      </c>
      <c r="E358">
        <v>266.3975341010488</v>
      </c>
      <c r="F358">
        <v>13.63054796165917</v>
      </c>
      <c r="G358">
        <v>34069.81224092481</v>
      </c>
      <c r="H358">
        <v>0.3929676276984579</v>
      </c>
      <c r="I358">
        <v>0.1959762699129792</v>
      </c>
      <c r="J358">
        <v>18.13534358420825</v>
      </c>
      <c r="K358">
        <v>2.880530074520687</v>
      </c>
      <c r="L358">
        <v>931.8174644078351</v>
      </c>
      <c r="M358">
        <v>400.1546589802705</v>
      </c>
      <c r="N358">
        <v>424.818370301319</v>
      </c>
    </row>
    <row r="359" spans="1:14">
      <c r="A359">
        <v>357</v>
      </c>
      <c r="B359">
        <v>46.67018612270188</v>
      </c>
      <c r="C359">
        <v>2381.355326932398</v>
      </c>
      <c r="D359">
        <v>0.4137244193436739</v>
      </c>
      <c r="E359">
        <v>266.169374813034</v>
      </c>
      <c r="F359">
        <v>13.64258198625653</v>
      </c>
      <c r="G359">
        <v>34069.81224092482</v>
      </c>
      <c r="H359">
        <v>0.3929865465152484</v>
      </c>
      <c r="I359">
        <v>0.195916801090818</v>
      </c>
      <c r="J359">
        <v>18.13572673184145</v>
      </c>
      <c r="K359">
        <v>2.880530074520687</v>
      </c>
      <c r="L359">
        <v>931.8174644078351</v>
      </c>
      <c r="M359">
        <v>400.1964682420289</v>
      </c>
      <c r="N359">
        <v>424.8369778322179</v>
      </c>
    </row>
    <row r="360" spans="1:14">
      <c r="A360">
        <v>358</v>
      </c>
      <c r="B360">
        <v>46.93074017441442</v>
      </c>
      <c r="C360">
        <v>2389.366014144196</v>
      </c>
      <c r="D360">
        <v>0.4139230893937719</v>
      </c>
      <c r="E360">
        <v>266.870294603328</v>
      </c>
      <c r="F360">
        <v>13.59684330226828</v>
      </c>
      <c r="G360">
        <v>34069.81224092482</v>
      </c>
      <c r="H360">
        <v>0.3931709824434281</v>
      </c>
      <c r="I360">
        <v>0.196018317549237</v>
      </c>
      <c r="J360">
        <v>18.15158561072615</v>
      </c>
      <c r="K360">
        <v>2.880530074520687</v>
      </c>
      <c r="L360">
        <v>931.8174644078351</v>
      </c>
      <c r="M360">
        <v>400.0002604973442</v>
      </c>
      <c r="N360">
        <v>423.4486839802792</v>
      </c>
    </row>
    <row r="361" spans="1:14">
      <c r="A361">
        <v>359</v>
      </c>
      <c r="B361">
        <v>47.0638897197717</v>
      </c>
      <c r="C361">
        <v>2391.413145198689</v>
      </c>
      <c r="D361">
        <v>0.4140982777077677</v>
      </c>
      <c r="E361">
        <v>267.0104334138588</v>
      </c>
      <c r="F361">
        <v>13.58520394157352</v>
      </c>
      <c r="G361">
        <v>34069.81224092481</v>
      </c>
      <c r="H361">
        <v>0.3932767637878782</v>
      </c>
      <c r="I361">
        <v>0.1960171495288355</v>
      </c>
      <c r="J361">
        <v>18.15962067940183</v>
      </c>
      <c r="K361">
        <v>2.880530074520687</v>
      </c>
      <c r="L361">
        <v>931.8174644078351</v>
      </c>
      <c r="M361">
        <v>399.9404053444421</v>
      </c>
      <c r="N361">
        <v>422.8025394075482</v>
      </c>
    </row>
    <row r="362" spans="1:14">
      <c r="A362">
        <v>360</v>
      </c>
      <c r="B362">
        <v>47.05397860700235</v>
      </c>
      <c r="C362">
        <v>2393.194659450352</v>
      </c>
      <c r="D362">
        <v>0.414011726939131</v>
      </c>
      <c r="E362">
        <v>267.2061142805026</v>
      </c>
      <c r="F362">
        <v>13.57509100139205</v>
      </c>
      <c r="G362">
        <v>34069.81224092481</v>
      </c>
      <c r="H362">
        <v>0.3932562922614877</v>
      </c>
      <c r="I362">
        <v>0.1960715850531869</v>
      </c>
      <c r="J362">
        <v>18.15901272281152</v>
      </c>
      <c r="K362">
        <v>2.880530074520687</v>
      </c>
      <c r="L362">
        <v>931.8174644078351</v>
      </c>
      <c r="M362">
        <v>399.903983258148</v>
      </c>
      <c r="N362">
        <v>422.8094562391352</v>
      </c>
    </row>
    <row r="363" spans="1:14">
      <c r="A363">
        <v>361</v>
      </c>
      <c r="B363">
        <v>47.11041500058415</v>
      </c>
      <c r="C363">
        <v>2389.584764766456</v>
      </c>
      <c r="D363">
        <v>0.4142540199568284</v>
      </c>
      <c r="E363">
        <v>266.788445267116</v>
      </c>
      <c r="F363">
        <v>13.59559860152487</v>
      </c>
      <c r="G363">
        <v>34069.81224092482</v>
      </c>
      <c r="H363">
        <v>0.3933291576110088</v>
      </c>
      <c r="I363">
        <v>0.1959477329833856</v>
      </c>
      <c r="J363">
        <v>18.16240205706349</v>
      </c>
      <c r="K363">
        <v>2.880530074520687</v>
      </c>
      <c r="L363">
        <v>931.8174644078351</v>
      </c>
      <c r="M363">
        <v>399.9717666594299</v>
      </c>
      <c r="N363">
        <v>422.6447276967674</v>
      </c>
    </row>
    <row r="364" spans="1:14">
      <c r="A364">
        <v>362</v>
      </c>
      <c r="B364">
        <v>47.10565101075955</v>
      </c>
      <c r="C364">
        <v>2388.021364229314</v>
      </c>
      <c r="D364">
        <v>0.4143024929219946</v>
      </c>
      <c r="E364">
        <v>266.6247153535809</v>
      </c>
      <c r="F364">
        <v>13.60449942899434</v>
      </c>
      <c r="G364">
        <v>34069.81224092481</v>
      </c>
      <c r="H364">
        <v>0.3933339871140616</v>
      </c>
      <c r="I364">
        <v>0.1959084336005731</v>
      </c>
      <c r="J364">
        <v>18.16209042677373</v>
      </c>
      <c r="K364">
        <v>2.880530074520687</v>
      </c>
      <c r="L364">
        <v>931.8174644078351</v>
      </c>
      <c r="M364">
        <v>400.0038296349734</v>
      </c>
      <c r="N364">
        <v>422.715666191712</v>
      </c>
    </row>
    <row r="365" spans="1:14">
      <c r="A365">
        <v>363</v>
      </c>
      <c r="B365">
        <v>47.28940659766883</v>
      </c>
      <c r="C365">
        <v>2395.737635282278</v>
      </c>
      <c r="D365">
        <v>0.4143618920638684</v>
      </c>
      <c r="E365">
        <v>267.3395633764032</v>
      </c>
      <c r="F365">
        <v>13.56068160704755</v>
      </c>
      <c r="G365">
        <v>34069.81224092482</v>
      </c>
      <c r="H365">
        <v>0.3934504870505683</v>
      </c>
      <c r="I365">
        <v>0.1960370842334527</v>
      </c>
      <c r="J365">
        <v>18.17317953993089</v>
      </c>
      <c r="K365">
        <v>2.880530074520687</v>
      </c>
      <c r="L365">
        <v>931.8174644078351</v>
      </c>
      <c r="M365">
        <v>399.8228224744408</v>
      </c>
      <c r="N365">
        <v>421.6938130549252</v>
      </c>
    </row>
    <row r="366" spans="1:14">
      <c r="A366">
        <v>364</v>
      </c>
      <c r="B366">
        <v>47.27166033641544</v>
      </c>
      <c r="C366">
        <v>2393.660305068904</v>
      </c>
      <c r="D366">
        <v>0.4144039883719187</v>
      </c>
      <c r="E366">
        <v>267.1286713549366</v>
      </c>
      <c r="F366">
        <v>13.57245019992458</v>
      </c>
      <c r="G366">
        <v>34069.81224092482</v>
      </c>
      <c r="H366">
        <v>0.3934464854935256</v>
      </c>
      <c r="I366">
        <v>0.1959907709445574</v>
      </c>
      <c r="J366">
        <v>18.17208263581423</v>
      </c>
      <c r="K366">
        <v>2.880530074520687</v>
      </c>
      <c r="L366">
        <v>931.8174644078351</v>
      </c>
      <c r="M366">
        <v>399.8661469411248</v>
      </c>
      <c r="N366">
        <v>421.8324334307306</v>
      </c>
    </row>
    <row r="367" spans="1:14">
      <c r="A367">
        <v>365</v>
      </c>
      <c r="B367">
        <v>47.48184388586567</v>
      </c>
      <c r="C367">
        <v>2402.607715584275</v>
      </c>
      <c r="D367">
        <v>0.4144653951768031</v>
      </c>
      <c r="E367">
        <v>267.9590889587628</v>
      </c>
      <c r="F367">
        <v>13.52190583396319</v>
      </c>
      <c r="G367">
        <v>34069.8122409248</v>
      </c>
      <c r="H367">
        <v>0.3935782828437984</v>
      </c>
      <c r="I367">
        <v>0.1961431006757998</v>
      </c>
      <c r="J367">
        <v>18.18470227397612</v>
      </c>
      <c r="K367">
        <v>2.880530074520687</v>
      </c>
      <c r="L367">
        <v>931.8174644078351</v>
      </c>
      <c r="M367">
        <v>399.6555342966869</v>
      </c>
      <c r="N367">
        <v>420.6691912876597</v>
      </c>
    </row>
    <row r="368" spans="1:14">
      <c r="A368">
        <v>366</v>
      </c>
      <c r="B368">
        <v>47.3000781062553</v>
      </c>
      <c r="C368">
        <v>2396.520962019984</v>
      </c>
      <c r="D368">
        <v>0.4143512970809839</v>
      </c>
      <c r="E368">
        <v>267.4167220449314</v>
      </c>
      <c r="F368">
        <v>13.55624916324561</v>
      </c>
      <c r="G368">
        <v>34069.81224092482</v>
      </c>
      <c r="H368">
        <v>0.3934544828891123</v>
      </c>
      <c r="I368">
        <v>0.1960558819275076</v>
      </c>
      <c r="J368">
        <v>18.17380857952777</v>
      </c>
      <c r="K368">
        <v>2.880530074520687</v>
      </c>
      <c r="L368">
        <v>931.8174644078351</v>
      </c>
      <c r="M368">
        <v>399.8038798373972</v>
      </c>
      <c r="N368">
        <v>421.6293752308276</v>
      </c>
    </row>
    <row r="369" spans="1:14">
      <c r="A369">
        <v>367</v>
      </c>
      <c r="B369">
        <v>47.32730569327981</v>
      </c>
      <c r="C369">
        <v>2394.679308812975</v>
      </c>
      <c r="D369">
        <v>0.4144693284909328</v>
      </c>
      <c r="E369">
        <v>267.2048477597704</v>
      </c>
      <c r="F369">
        <v>13.56667473866802</v>
      </c>
      <c r="G369">
        <v>34069.8122409248</v>
      </c>
      <c r="H369">
        <v>0.3934889662813678</v>
      </c>
      <c r="I369">
        <v>0.1959959354616743</v>
      </c>
      <c r="J369">
        <v>18.17540528304353</v>
      </c>
      <c r="K369">
        <v>2.880530074520687</v>
      </c>
      <c r="L369">
        <v>931.8174644078351</v>
      </c>
      <c r="M369">
        <v>399.8371488771114</v>
      </c>
      <c r="N369">
        <v>421.5645813031891</v>
      </c>
    </row>
    <row r="370" spans="1:14">
      <c r="A370">
        <v>368</v>
      </c>
      <c r="B370">
        <v>47.29284084054527</v>
      </c>
      <c r="C370">
        <v>2395.334851152552</v>
      </c>
      <c r="D370">
        <v>0.4143817070801029</v>
      </c>
      <c r="E370">
        <v>267.2946462624037</v>
      </c>
      <c r="F370">
        <v>13.56296188420252</v>
      </c>
      <c r="G370">
        <v>34069.8122409248</v>
      </c>
      <c r="H370">
        <v>0.3934552092490131</v>
      </c>
      <c r="I370">
        <v>0.1960268742161426</v>
      </c>
      <c r="J370">
        <v>18.17336538633997</v>
      </c>
      <c r="K370">
        <v>2.880530074520687</v>
      </c>
      <c r="L370">
        <v>931.8174644078351</v>
      </c>
      <c r="M370">
        <v>399.829149689435</v>
      </c>
      <c r="N370">
        <v>421.6912913429957</v>
      </c>
    </row>
    <row r="371" spans="1:14">
      <c r="A371">
        <v>369</v>
      </c>
      <c r="B371">
        <v>47.32030307798281</v>
      </c>
      <c r="C371">
        <v>2394.584471873944</v>
      </c>
      <c r="D371">
        <v>0.4144584345949777</v>
      </c>
      <c r="E371">
        <v>267.1987138611707</v>
      </c>
      <c r="F371">
        <v>13.56721204354082</v>
      </c>
      <c r="G371">
        <v>34069.81224092482</v>
      </c>
      <c r="H371">
        <v>0.3934828056510488</v>
      </c>
      <c r="I371">
        <v>0.1959982774619718</v>
      </c>
      <c r="J371">
        <v>18.17497507237307</v>
      </c>
      <c r="K371">
        <v>2.880530074520687</v>
      </c>
      <c r="L371">
        <v>931.8174644078351</v>
      </c>
      <c r="M371">
        <v>399.8386154603601</v>
      </c>
      <c r="N371">
        <v>421.5901855081913</v>
      </c>
    </row>
    <row r="372" spans="1:14">
      <c r="A372">
        <v>370</v>
      </c>
      <c r="B372">
        <v>47.25707995830036</v>
      </c>
      <c r="C372">
        <v>2392.276942400533</v>
      </c>
      <c r="D372">
        <v>0.4144284224232519</v>
      </c>
      <c r="E372">
        <v>266.989849034456</v>
      </c>
      <c r="F372">
        <v>13.58029863109579</v>
      </c>
      <c r="G372">
        <v>34069.8122409248</v>
      </c>
      <c r="H372">
        <v>0.3934421067590789</v>
      </c>
      <c r="I372">
        <v>0.1959589964524566</v>
      </c>
      <c r="J372">
        <v>18.17120040888461</v>
      </c>
      <c r="K372">
        <v>2.880530074520687</v>
      </c>
      <c r="L372">
        <v>931.8174644078351</v>
      </c>
      <c r="M372">
        <v>399.8968212577382</v>
      </c>
      <c r="N372">
        <v>421.9291110468508</v>
      </c>
    </row>
    <row r="373" spans="1:14">
      <c r="A373">
        <v>371</v>
      </c>
      <c r="B373">
        <v>47.30863048568955</v>
      </c>
      <c r="C373">
        <v>2396.372575307656</v>
      </c>
      <c r="D373">
        <v>0.4143739135873596</v>
      </c>
      <c r="E373">
        <v>267.3960225377087</v>
      </c>
      <c r="F373">
        <v>13.55708858498895</v>
      </c>
      <c r="G373">
        <v>34069.81224092482</v>
      </c>
      <c r="H373">
        <v>0.3934633934952248</v>
      </c>
      <c r="I373">
        <v>0.1960466479079809</v>
      </c>
      <c r="J373">
        <v>18.17433258565075</v>
      </c>
      <c r="K373">
        <v>2.880530074520687</v>
      </c>
      <c r="L373">
        <v>931.8174644078351</v>
      </c>
      <c r="M373">
        <v>399.8069331140711</v>
      </c>
      <c r="N373">
        <v>421.6062492759788</v>
      </c>
    </row>
    <row r="374" spans="1:14">
      <c r="A374">
        <v>372</v>
      </c>
      <c r="B374">
        <v>47.31927120200662</v>
      </c>
      <c r="C374">
        <v>2395.429605424642</v>
      </c>
      <c r="D374">
        <v>0.4144295118757073</v>
      </c>
      <c r="E374">
        <v>267.2895134573596</v>
      </c>
      <c r="F374">
        <v>13.56242538395312</v>
      </c>
      <c r="G374">
        <v>34069.8122409248</v>
      </c>
      <c r="H374">
        <v>0.3934787621865142</v>
      </c>
      <c r="I374">
        <v>0.1960154198916219</v>
      </c>
      <c r="J374">
        <v>18.17495556583514</v>
      </c>
      <c r="K374">
        <v>2.880530074520687</v>
      </c>
      <c r="L374">
        <v>931.8174644078351</v>
      </c>
      <c r="M374">
        <v>399.8257542725842</v>
      </c>
      <c r="N374">
        <v>421.5755861588823</v>
      </c>
    </row>
    <row r="375" spans="1:14">
      <c r="A375">
        <v>373</v>
      </c>
      <c r="B375">
        <v>47.4835576368061</v>
      </c>
      <c r="C375">
        <v>2395.70026233979</v>
      </c>
      <c r="D375">
        <v>0.4147257842812576</v>
      </c>
      <c r="E375">
        <v>267.2233616812064</v>
      </c>
      <c r="F375">
        <v>13.56089315378475</v>
      </c>
      <c r="G375">
        <v>34069.81224092482</v>
      </c>
      <c r="H375">
        <v>0.393621535888596</v>
      </c>
      <c r="I375">
        <v>0.1959521246388801</v>
      </c>
      <c r="J375">
        <v>18.18474274561879</v>
      </c>
      <c r="K375">
        <v>2.880530074520687</v>
      </c>
      <c r="L375">
        <v>931.8174644078351</v>
      </c>
      <c r="M375">
        <v>399.7997906455966</v>
      </c>
      <c r="N375">
        <v>420.8565324433459</v>
      </c>
    </row>
    <row r="376" spans="1:14">
      <c r="A376">
        <v>374</v>
      </c>
      <c r="B376">
        <v>47.46224557642552</v>
      </c>
      <c r="C376">
        <v>2393.85886013087</v>
      </c>
      <c r="D376">
        <v>0.4147528848955642</v>
      </c>
      <c r="E376">
        <v>267.0396889785424</v>
      </c>
      <c r="F376">
        <v>13.57132445323359</v>
      </c>
      <c r="G376">
        <v>34069.8122409248</v>
      </c>
      <c r="H376">
        <v>0.3936130736307483</v>
      </c>
      <c r="I376">
        <v>0.1959132566983545</v>
      </c>
      <c r="J376">
        <v>18.18344324469358</v>
      </c>
      <c r="K376">
        <v>2.880530074520687</v>
      </c>
      <c r="L376">
        <v>931.8174644078351</v>
      </c>
      <c r="M376">
        <v>399.8391092319993</v>
      </c>
      <c r="N376">
        <v>421.0008317605815</v>
      </c>
    </row>
    <row r="377" spans="1:14">
      <c r="A377">
        <v>375</v>
      </c>
      <c r="B377">
        <v>47.44168822836058</v>
      </c>
      <c r="C377">
        <v>2400.713338875458</v>
      </c>
      <c r="D377">
        <v>0.4144624812531413</v>
      </c>
      <c r="E377">
        <v>267.7809234969325</v>
      </c>
      <c r="F377">
        <v>13.53257582236033</v>
      </c>
      <c r="G377">
        <v>34069.81224092481</v>
      </c>
      <c r="H377">
        <v>0.3935550177445707</v>
      </c>
      <c r="I377">
        <v>0.1961062021235268</v>
      </c>
      <c r="J377">
        <v>18.18230159047435</v>
      </c>
      <c r="K377">
        <v>2.880530074520687</v>
      </c>
      <c r="L377">
        <v>931.8174644078351</v>
      </c>
      <c r="M377">
        <v>399.7015501837577</v>
      </c>
      <c r="N377">
        <v>420.9086202514118</v>
      </c>
    </row>
    <row r="378" spans="1:14">
      <c r="A378">
        <v>376</v>
      </c>
      <c r="B378">
        <v>47.51983173293159</v>
      </c>
      <c r="C378">
        <v>2395.737146680399</v>
      </c>
      <c r="D378">
        <v>0.4147900948528862</v>
      </c>
      <c r="E378">
        <v>267.2063811334092</v>
      </c>
      <c r="F378">
        <v>13.56068437269925</v>
      </c>
      <c r="G378">
        <v>34069.8122409248</v>
      </c>
      <c r="H378">
        <v>0.3936522563210407</v>
      </c>
      <c r="I378">
        <v>0.1959398984474871</v>
      </c>
      <c r="J378">
        <v>18.18687816289519</v>
      </c>
      <c r="K378">
        <v>2.880530074520687</v>
      </c>
      <c r="L378">
        <v>931.8174644078351</v>
      </c>
      <c r="M378">
        <v>399.7929817902016</v>
      </c>
      <c r="N378">
        <v>420.7062195032158</v>
      </c>
    </row>
    <row r="379" spans="1:14">
      <c r="A379">
        <v>377</v>
      </c>
      <c r="B379">
        <v>47.39808766612609</v>
      </c>
      <c r="C379">
        <v>2392.113830960844</v>
      </c>
      <c r="D379">
        <v>0.4146952386119768</v>
      </c>
      <c r="E379">
        <v>266.89086491592</v>
      </c>
      <c r="F379">
        <v>13.58122463304121</v>
      </c>
      <c r="G379">
        <v>34069.81224092482</v>
      </c>
      <c r="H379">
        <v>0.3935658396517532</v>
      </c>
      <c r="I379">
        <v>0.1958975900629576</v>
      </c>
      <c r="J379">
        <v>18.17958106167326</v>
      </c>
      <c r="K379">
        <v>2.880530074520687</v>
      </c>
      <c r="L379">
        <v>931.8174644078351</v>
      </c>
      <c r="M379">
        <v>399.8801401963768</v>
      </c>
      <c r="N379">
        <v>421.3241193748309</v>
      </c>
    </row>
    <row r="380" spans="1:14">
      <c r="A380">
        <v>378</v>
      </c>
      <c r="B380">
        <v>47.50442051767794</v>
      </c>
      <c r="C380">
        <v>2399.583009466838</v>
      </c>
      <c r="D380">
        <v>0.4146210359640835</v>
      </c>
      <c r="E380">
        <v>267.6243933748654</v>
      </c>
      <c r="F380">
        <v>13.53895037509139</v>
      </c>
      <c r="G380">
        <v>34069.81224092481</v>
      </c>
      <c r="H380">
        <v>0.3936168747185109</v>
      </c>
      <c r="I380">
        <v>0.1960486264739867</v>
      </c>
      <c r="J380">
        <v>18.18602169832015</v>
      </c>
      <c r="K380">
        <v>2.880530074520687</v>
      </c>
      <c r="L380">
        <v>931.8174644078351</v>
      </c>
      <c r="M380">
        <v>399.7169763881462</v>
      </c>
      <c r="N380">
        <v>420.6633153772336</v>
      </c>
    </row>
    <row r="381" spans="1:14">
      <c r="A381">
        <v>379</v>
      </c>
      <c r="B381">
        <v>47.64339609784129</v>
      </c>
      <c r="C381">
        <v>2396.470272190596</v>
      </c>
      <c r="D381">
        <v>0.414990858545502</v>
      </c>
      <c r="E381">
        <v>267.2135599359547</v>
      </c>
      <c r="F381">
        <v>13.55653590327539</v>
      </c>
      <c r="G381">
        <v>34069.81224092481</v>
      </c>
      <c r="H381">
        <v>0.3937552621529235</v>
      </c>
      <c r="I381">
        <v>0.1959078024766416</v>
      </c>
      <c r="J381">
        <v>18.19418114614801</v>
      </c>
      <c r="K381">
        <v>2.880530074520687</v>
      </c>
      <c r="L381">
        <v>931.8174644078351</v>
      </c>
      <c r="M381">
        <v>399.7622905034108</v>
      </c>
      <c r="N381">
        <v>420.1696291631145</v>
      </c>
    </row>
    <row r="382" spans="1:14">
      <c r="A382">
        <v>380</v>
      </c>
      <c r="B382">
        <v>47.51130129891163</v>
      </c>
      <c r="C382">
        <v>2394.692541132146</v>
      </c>
      <c r="D382">
        <v>0.4148142296195671</v>
      </c>
      <c r="E382">
        <v>267.100264720396</v>
      </c>
      <c r="F382">
        <v>13.56659977348266</v>
      </c>
      <c r="G382">
        <v>34069.81224092481</v>
      </c>
      <c r="H382">
        <v>0.3936515179919765</v>
      </c>
      <c r="I382">
        <v>0.1959132081822664</v>
      </c>
      <c r="J382">
        <v>18.18636909295285</v>
      </c>
      <c r="K382">
        <v>2.880530074520687</v>
      </c>
      <c r="L382">
        <v>931.8174644078351</v>
      </c>
      <c r="M382">
        <v>399.8170688522061</v>
      </c>
      <c r="N382">
        <v>420.7739690321769</v>
      </c>
    </row>
    <row r="383" spans="1:14">
      <c r="A383">
        <v>381</v>
      </c>
      <c r="B383">
        <v>47.47507037434495</v>
      </c>
      <c r="C383">
        <v>2396.278282624494</v>
      </c>
      <c r="D383">
        <v>0.414689066211208</v>
      </c>
      <c r="E383">
        <v>267.2897593756783</v>
      </c>
      <c r="F383">
        <v>13.55762205151819</v>
      </c>
      <c r="G383">
        <v>34069.81224092482</v>
      </c>
      <c r="H383">
        <v>0.393610886853194</v>
      </c>
      <c r="I383">
        <v>0.1959708670207346</v>
      </c>
      <c r="J383">
        <v>18.18424985912359</v>
      </c>
      <c r="K383">
        <v>2.880530074520687</v>
      </c>
      <c r="L383">
        <v>931.8174644078351</v>
      </c>
      <c r="M383">
        <v>399.7892975674434</v>
      </c>
      <c r="N383">
        <v>420.8766634752337</v>
      </c>
    </row>
    <row r="384" spans="1:14">
      <c r="A384">
        <v>382</v>
      </c>
      <c r="B384">
        <v>47.49323100641344</v>
      </c>
      <c r="C384">
        <v>2396.802424218143</v>
      </c>
      <c r="D384">
        <v>0.4147033636501543</v>
      </c>
      <c r="E384">
        <v>267.3350398431495</v>
      </c>
      <c r="F384">
        <v>13.55465722072681</v>
      </c>
      <c r="G384">
        <v>34069.81224092482</v>
      </c>
      <c r="H384">
        <v>0.3936236873491502</v>
      </c>
      <c r="I384">
        <v>0.1959774039337087</v>
      </c>
      <c r="J384">
        <v>18.18533447038461</v>
      </c>
      <c r="K384">
        <v>2.880530074520687</v>
      </c>
      <c r="L384">
        <v>931.8174644078351</v>
      </c>
      <c r="M384">
        <v>399.7761514166563</v>
      </c>
      <c r="N384">
        <v>420.7804110276517</v>
      </c>
    </row>
    <row r="385" spans="1:14">
      <c r="A385">
        <v>383</v>
      </c>
      <c r="B385">
        <v>47.53122392501231</v>
      </c>
      <c r="C385">
        <v>2397.745288350154</v>
      </c>
      <c r="D385">
        <v>0.4147388112476317</v>
      </c>
      <c r="E385">
        <v>267.4134542055673</v>
      </c>
      <c r="F385">
        <v>13.54932712992141</v>
      </c>
      <c r="G385">
        <v>34069.8122409248</v>
      </c>
      <c r="H385">
        <v>0.3936512781396206</v>
      </c>
      <c r="I385">
        <v>0.1959870469924802</v>
      </c>
      <c r="J385">
        <v>18.18759682329257</v>
      </c>
      <c r="K385">
        <v>2.880530074520687</v>
      </c>
      <c r="L385">
        <v>931.8174644078351</v>
      </c>
      <c r="M385">
        <v>399.7517585340998</v>
      </c>
      <c r="N385">
        <v>420.5931169424603</v>
      </c>
    </row>
    <row r="386" spans="1:14">
      <c r="A386">
        <v>384</v>
      </c>
      <c r="B386">
        <v>47.46776220960531</v>
      </c>
      <c r="C386">
        <v>2395.363235973739</v>
      </c>
      <c r="D386">
        <v>0.4147093167989434</v>
      </c>
      <c r="E386">
        <v>267.1966093101847</v>
      </c>
      <c r="F386">
        <v>13.56280116442437</v>
      </c>
      <c r="G386">
        <v>34069.81224092482</v>
      </c>
      <c r="H386">
        <v>0.3936098972578981</v>
      </c>
      <c r="I386">
        <v>0.1959491601421023</v>
      </c>
      <c r="J386">
        <v>18.18380739482305</v>
      </c>
      <c r="K386">
        <v>2.880530074520687</v>
      </c>
      <c r="L386">
        <v>931.8174644078351</v>
      </c>
      <c r="M386">
        <v>399.8091043383073</v>
      </c>
      <c r="N386">
        <v>420.9288764075994</v>
      </c>
    </row>
    <row r="387" spans="1:14">
      <c r="A387">
        <v>385</v>
      </c>
      <c r="B387">
        <v>47.46729137054105</v>
      </c>
      <c r="C387">
        <v>2395.24084437215</v>
      </c>
      <c r="D387">
        <v>0.4147120850112651</v>
      </c>
      <c r="E387">
        <v>267.183830350336</v>
      </c>
      <c r="F387">
        <v>13.56349419408795</v>
      </c>
      <c r="G387">
        <v>34069.81224092482</v>
      </c>
      <c r="H387">
        <v>0.393609797846835</v>
      </c>
      <c r="I387">
        <v>0.1959472883900493</v>
      </c>
      <c r="J387">
        <v>18.18376782189848</v>
      </c>
      <c r="K387">
        <v>2.880530074520687</v>
      </c>
      <c r="L387">
        <v>931.8174644078351</v>
      </c>
      <c r="M387">
        <v>399.8108205352946</v>
      </c>
      <c r="N387">
        <v>420.9338041815741</v>
      </c>
    </row>
    <row r="388" spans="1:14">
      <c r="A388">
        <v>386</v>
      </c>
      <c r="B388">
        <v>47.47746083278749</v>
      </c>
      <c r="C388">
        <v>2396.877639929833</v>
      </c>
      <c r="D388">
        <v>0.4146709171901372</v>
      </c>
      <c r="E388">
        <v>267.3521061911768</v>
      </c>
      <c r="F388">
        <v>13.55423186601843</v>
      </c>
      <c r="G388">
        <v>34069.8122409248</v>
      </c>
      <c r="H388">
        <v>0.393609267128225</v>
      </c>
      <c r="I388">
        <v>0.1959867440310318</v>
      </c>
      <c r="J388">
        <v>18.18439865332629</v>
      </c>
      <c r="K388">
        <v>2.880530074520687</v>
      </c>
      <c r="L388">
        <v>931.8174644078351</v>
      </c>
      <c r="M388">
        <v>399.7761593872569</v>
      </c>
      <c r="N388">
        <v>420.8477076851645</v>
      </c>
    </row>
    <row r="389" spans="1:14">
      <c r="A389">
        <v>387</v>
      </c>
      <c r="B389">
        <v>47.42145907812502</v>
      </c>
      <c r="C389">
        <v>2393.364592670855</v>
      </c>
      <c r="D389">
        <v>0.414696528184347</v>
      </c>
      <c r="E389">
        <v>267.0106604674945</v>
      </c>
      <c r="F389">
        <v>13.57412714534623</v>
      </c>
      <c r="G389">
        <v>34069.81224092482</v>
      </c>
      <c r="H389">
        <v>0.3935808006705626</v>
      </c>
      <c r="I389">
        <v>0.1959156391208682</v>
      </c>
      <c r="J389">
        <v>18.18102394562302</v>
      </c>
      <c r="K389">
        <v>2.880530074520687</v>
      </c>
      <c r="L389">
        <v>931.8174644078351</v>
      </c>
      <c r="M389">
        <v>399.8555384920126</v>
      </c>
      <c r="N389">
        <v>421.1865229646765</v>
      </c>
    </row>
    <row r="390" spans="1:14">
      <c r="A390">
        <v>388</v>
      </c>
      <c r="B390">
        <v>47.48800502503267</v>
      </c>
      <c r="C390">
        <v>2395.714549996162</v>
      </c>
      <c r="D390">
        <v>0.4147332649983644</v>
      </c>
      <c r="E390">
        <v>267.2222817052495</v>
      </c>
      <c r="F390">
        <v>13.56081227879842</v>
      </c>
      <c r="G390">
        <v>34069.8122409248</v>
      </c>
      <c r="H390">
        <v>0.3936252597199991</v>
      </c>
      <c r="I390">
        <v>0.1959509801244496</v>
      </c>
      <c r="J390">
        <v>18.18501106417075</v>
      </c>
      <c r="K390">
        <v>2.880530074520687</v>
      </c>
      <c r="L390">
        <v>931.8174644078351</v>
      </c>
      <c r="M390">
        <v>399.7986659292464</v>
      </c>
      <c r="N390">
        <v>420.8343973047324</v>
      </c>
    </row>
    <row r="391" spans="1:14">
      <c r="A391">
        <v>389</v>
      </c>
      <c r="B391">
        <v>47.48437367236963</v>
      </c>
      <c r="C391">
        <v>2396.569695871533</v>
      </c>
      <c r="D391">
        <v>0.4146954680222731</v>
      </c>
      <c r="E391">
        <v>267.3153805639697</v>
      </c>
      <c r="F391">
        <v>13.55597349914312</v>
      </c>
      <c r="G391">
        <v>34069.81224092482</v>
      </c>
      <c r="H391">
        <v>0.3936172802956014</v>
      </c>
      <c r="I391">
        <v>0.1959749610382805</v>
      </c>
      <c r="J391">
        <v>18.18480686500818</v>
      </c>
      <c r="K391">
        <v>2.880530074520687</v>
      </c>
      <c r="L391">
        <v>931.8174644078351</v>
      </c>
      <c r="M391">
        <v>399.7819967281185</v>
      </c>
      <c r="N391">
        <v>420.825196003631</v>
      </c>
    </row>
    <row r="392" spans="1:14">
      <c r="A392">
        <v>390</v>
      </c>
      <c r="B392">
        <v>47.46669235148703</v>
      </c>
      <c r="C392">
        <v>2394.742397337328</v>
      </c>
      <c r="D392">
        <v>0.4147295161974735</v>
      </c>
      <c r="E392">
        <v>267.1311149986111</v>
      </c>
      <c r="F392">
        <v>13.56631733008387</v>
      </c>
      <c r="G392">
        <v>34069.81224092482</v>
      </c>
      <c r="H392">
        <v>0.3936123041875956</v>
      </c>
      <c r="I392">
        <v>0.1959338611041238</v>
      </c>
      <c r="J392">
        <v>18.18373468539076</v>
      </c>
      <c r="K392">
        <v>2.880530074520687</v>
      </c>
      <c r="L392">
        <v>931.8174644078351</v>
      </c>
      <c r="M392">
        <v>399.8212833016723</v>
      </c>
      <c r="N392">
        <v>420.9470056792177</v>
      </c>
    </row>
    <row r="393" spans="1:14">
      <c r="A393">
        <v>391</v>
      </c>
      <c r="B393">
        <v>47.46608480664733</v>
      </c>
      <c r="C393">
        <v>2393.907302781835</v>
      </c>
      <c r="D393">
        <v>0.4147592037695973</v>
      </c>
      <c r="E393">
        <v>267.0426686152678</v>
      </c>
      <c r="F393">
        <v>13.57104982650396</v>
      </c>
      <c r="G393">
        <v>34069.8122409248</v>
      </c>
      <c r="H393">
        <v>0.3936166044483484</v>
      </c>
      <c r="I393">
        <v>0.1959115161274687</v>
      </c>
      <c r="J393">
        <v>18.18368243330215</v>
      </c>
      <c r="K393">
        <v>2.880530074520687</v>
      </c>
      <c r="L393">
        <v>931.8174644078351</v>
      </c>
      <c r="M393">
        <v>399.8386242367301</v>
      </c>
      <c r="N393">
        <v>420.9759000465962</v>
      </c>
    </row>
    <row r="394" spans="1:14">
      <c r="A394">
        <v>392</v>
      </c>
      <c r="B394">
        <v>47.46464713309221</v>
      </c>
      <c r="C394">
        <v>2395.988856530436</v>
      </c>
      <c r="D394">
        <v>0.4146807230513253</v>
      </c>
      <c r="E394">
        <v>267.2649470422501</v>
      </c>
      <c r="F394">
        <v>13.55925975929984</v>
      </c>
      <c r="G394">
        <v>34069.81224092482</v>
      </c>
      <c r="H394">
        <v>0.3936036560040215</v>
      </c>
      <c r="I394">
        <v>0.1959670390625929</v>
      </c>
      <c r="J394">
        <v>18.18363472970929</v>
      </c>
      <c r="K394">
        <v>2.880530074520687</v>
      </c>
      <c r="L394">
        <v>931.8174644078351</v>
      </c>
      <c r="M394">
        <v>399.7968439888061</v>
      </c>
      <c r="N394">
        <v>420.9232746547468</v>
      </c>
    </row>
    <row r="395" spans="1:14">
      <c r="A395">
        <v>393</v>
      </c>
      <c r="B395">
        <v>47.40891096862775</v>
      </c>
      <c r="C395">
        <v>2395.679831453962</v>
      </c>
      <c r="D395">
        <v>0.4145888404471954</v>
      </c>
      <c r="E395">
        <v>267.2642273001642</v>
      </c>
      <c r="F395">
        <v>13.56100880407161</v>
      </c>
      <c r="G395">
        <v>34069.81224092481</v>
      </c>
      <c r="H395">
        <v>0.393556799852478</v>
      </c>
      <c r="I395">
        <v>0.1959819960754824</v>
      </c>
      <c r="J395">
        <v>18.18032250301228</v>
      </c>
      <c r="K395">
        <v>2.880530074520687</v>
      </c>
      <c r="L395">
        <v>931.8174644078351</v>
      </c>
      <c r="M395">
        <v>399.8105123901454</v>
      </c>
      <c r="N395">
        <v>421.1696881463132</v>
      </c>
    </row>
    <row r="396" spans="1:14">
      <c r="A396">
        <v>394</v>
      </c>
      <c r="B396">
        <v>47.49927839968367</v>
      </c>
      <c r="C396">
        <v>2397.238837222543</v>
      </c>
      <c r="D396">
        <v>0.4146995739747894</v>
      </c>
      <c r="E396">
        <v>267.3780248331661</v>
      </c>
      <c r="F396">
        <v>13.55218961983972</v>
      </c>
      <c r="G396">
        <v>34069.8122409248</v>
      </c>
      <c r="H396">
        <v>0.393626915152881</v>
      </c>
      <c r="I396">
        <v>0.1959850909761301</v>
      </c>
      <c r="J396">
        <v>18.18570882624362</v>
      </c>
      <c r="K396">
        <v>2.880530074520687</v>
      </c>
      <c r="L396">
        <v>931.8174644078351</v>
      </c>
      <c r="M396">
        <v>399.7674858641711</v>
      </c>
      <c r="N396">
        <v>420.7421188774346</v>
      </c>
    </row>
    <row r="397" spans="1:14">
      <c r="A397">
        <v>395</v>
      </c>
      <c r="B397">
        <v>47.50401845067843</v>
      </c>
      <c r="C397">
        <v>2395.824874879656</v>
      </c>
      <c r="D397">
        <v>0.4147599125686208</v>
      </c>
      <c r="E397">
        <v>267.2248738377552</v>
      </c>
      <c r="F397">
        <v>13.56018781953579</v>
      </c>
      <c r="G397">
        <v>34069.81224092482</v>
      </c>
      <c r="H397">
        <v>0.3936390466610556</v>
      </c>
      <c r="I397">
        <v>0.1959456568621057</v>
      </c>
      <c r="J397">
        <v>18.18596693523693</v>
      </c>
      <c r="K397">
        <v>2.880530074520687</v>
      </c>
      <c r="L397">
        <v>931.8174644078351</v>
      </c>
      <c r="M397">
        <v>399.7954647974973</v>
      </c>
      <c r="N397">
        <v>420.7621978253261</v>
      </c>
    </row>
    <row r="398" spans="1:14">
      <c r="A398">
        <v>396</v>
      </c>
      <c r="B398">
        <v>47.5716380906276</v>
      </c>
      <c r="C398">
        <v>2401.434391199253</v>
      </c>
      <c r="D398">
        <v>0.4146793636976431</v>
      </c>
      <c r="E398">
        <v>267.7826465170424</v>
      </c>
      <c r="F398">
        <v>13.52851254447966</v>
      </c>
      <c r="G398">
        <v>34069.81224092482</v>
      </c>
      <c r="H398">
        <v>0.3936657266673319</v>
      </c>
      <c r="I398">
        <v>0.1960673727091689</v>
      </c>
      <c r="J398">
        <v>18.19004931379559</v>
      </c>
      <c r="K398">
        <v>2.880530074520687</v>
      </c>
      <c r="L398">
        <v>931.8174644078351</v>
      </c>
      <c r="M398">
        <v>399.6723181825877</v>
      </c>
      <c r="N398">
        <v>420.3202497965565</v>
      </c>
    </row>
    <row r="399" spans="1:14">
      <c r="A399">
        <v>397</v>
      </c>
      <c r="B399">
        <v>47.48498522155631</v>
      </c>
      <c r="C399">
        <v>2397.669295701976</v>
      </c>
      <c r="D399">
        <v>0.4146567473644988</v>
      </c>
      <c r="E399">
        <v>267.4320172314557</v>
      </c>
      <c r="F399">
        <v>13.54975656748041</v>
      </c>
      <c r="G399">
        <v>34069.81224092481</v>
      </c>
      <c r="H399">
        <v>0.3936117075247751</v>
      </c>
      <c r="I399">
        <v>0.1960034450930442</v>
      </c>
      <c r="J399">
        <v>18.18486334650961</v>
      </c>
      <c r="K399">
        <v>2.880530074520687</v>
      </c>
      <c r="L399">
        <v>931.8174644078351</v>
      </c>
      <c r="M399">
        <v>399.7599609752706</v>
      </c>
      <c r="N399">
        <v>420.7889682139443</v>
      </c>
    </row>
    <row r="400" spans="1:14">
      <c r="A400">
        <v>398</v>
      </c>
      <c r="B400">
        <v>47.50765407060041</v>
      </c>
      <c r="C400">
        <v>2396.30549429894</v>
      </c>
      <c r="D400">
        <v>0.4147490023075338</v>
      </c>
      <c r="E400">
        <v>267.2739027659824</v>
      </c>
      <c r="F400">
        <v>13.55746809552285</v>
      </c>
      <c r="G400">
        <v>34069.81224092482</v>
      </c>
      <c r="H400">
        <v>0.3936394565755128</v>
      </c>
      <c r="I400">
        <v>0.1959570075808068</v>
      </c>
      <c r="J400">
        <v>18.18619008256487</v>
      </c>
      <c r="K400">
        <v>2.880530074520687</v>
      </c>
      <c r="L400">
        <v>931.8174644078351</v>
      </c>
      <c r="M400">
        <v>399.7851685934819</v>
      </c>
      <c r="N400">
        <v>420.7346788045962</v>
      </c>
    </row>
    <row r="401" spans="1:14">
      <c r="A401">
        <v>399</v>
      </c>
      <c r="B401">
        <v>47.49244494725511</v>
      </c>
      <c r="C401">
        <v>2397.986124734061</v>
      </c>
      <c r="D401">
        <v>0.4146593647019636</v>
      </c>
      <c r="E401">
        <v>267.4614671947078</v>
      </c>
      <c r="F401">
        <v>13.54796633349449</v>
      </c>
      <c r="G401">
        <v>34069.81224092482</v>
      </c>
      <c r="H401">
        <v>0.3936165573773062</v>
      </c>
      <c r="I401">
        <v>0.1960081732081764</v>
      </c>
      <c r="J401">
        <v>18.18531281967777</v>
      </c>
      <c r="K401">
        <v>2.880530074520687</v>
      </c>
      <c r="L401">
        <v>931.8174644078351</v>
      </c>
      <c r="M401">
        <v>399.752986390679</v>
      </c>
      <c r="N401">
        <v>420.7515078975586</v>
      </c>
    </row>
    <row r="402" spans="1:14">
      <c r="A402">
        <v>400</v>
      </c>
      <c r="B402">
        <v>47.53613700963862</v>
      </c>
      <c r="C402">
        <v>2399.175545429603</v>
      </c>
      <c r="D402">
        <v>0.4146964831611241</v>
      </c>
      <c r="E402">
        <v>267.5627956322439</v>
      </c>
      <c r="F402">
        <v>13.54124976305834</v>
      </c>
      <c r="G402">
        <v>34069.81224092482</v>
      </c>
      <c r="H402">
        <v>0.3936477970560638</v>
      </c>
      <c r="I402">
        <v>0.1960218484304675</v>
      </c>
      <c r="J402">
        <v>18.18791952282519</v>
      </c>
      <c r="K402">
        <v>2.880530074520687</v>
      </c>
      <c r="L402">
        <v>931.8174644078351</v>
      </c>
      <c r="M402">
        <v>399.7229283254977</v>
      </c>
      <c r="N402">
        <v>420.5326575401418</v>
      </c>
    </row>
    <row r="403" spans="1:14">
      <c r="A403">
        <v>401</v>
      </c>
      <c r="B403">
        <v>47.49137350079705</v>
      </c>
      <c r="C403">
        <v>2397.071747754201</v>
      </c>
      <c r="D403">
        <v>0.4146913649716887</v>
      </c>
      <c r="E403">
        <v>267.3648207857531</v>
      </c>
      <c r="F403">
        <v>13.55313428416216</v>
      </c>
      <c r="G403">
        <v>34069.8122409248</v>
      </c>
      <c r="H403">
        <v>0.3936211091628398</v>
      </c>
      <c r="I403">
        <v>0.1959835161553389</v>
      </c>
      <c r="J403">
        <v>18.18524013949598</v>
      </c>
      <c r="K403">
        <v>2.880530074520687</v>
      </c>
      <c r="L403">
        <v>931.8174644078351</v>
      </c>
      <c r="M403">
        <v>399.7722164878921</v>
      </c>
      <c r="N403">
        <v>420.78208103208</v>
      </c>
    </row>
    <row r="404" spans="1:14">
      <c r="A404">
        <v>402</v>
      </c>
      <c r="B404">
        <v>47.53525597742606</v>
      </c>
      <c r="C404">
        <v>2397.018627116892</v>
      </c>
      <c r="D404">
        <v>0.4147738460851523</v>
      </c>
      <c r="E404">
        <v>267.3339069634827</v>
      </c>
      <c r="F404">
        <v>13.55343463690976</v>
      </c>
      <c r="G404">
        <v>34069.8122409248</v>
      </c>
      <c r="H404">
        <v>0.393659369541644</v>
      </c>
      <c r="I404">
        <v>0.1959645346991592</v>
      </c>
      <c r="J404">
        <v>18.18783148437344</v>
      </c>
      <c r="K404">
        <v>2.880530074520687</v>
      </c>
      <c r="L404">
        <v>931.8174644078351</v>
      </c>
      <c r="M404">
        <v>399.7670600407067</v>
      </c>
      <c r="N404">
        <v>420.5997581984559</v>
      </c>
    </row>
    <row r="405" spans="1:14">
      <c r="A405">
        <v>403</v>
      </c>
      <c r="B405">
        <v>47.45781647710675</v>
      </c>
      <c r="C405">
        <v>2395.672931623843</v>
      </c>
      <c r="D405">
        <v>0.4146805788657467</v>
      </c>
      <c r="E405">
        <v>267.2353731293949</v>
      </c>
      <c r="F405">
        <v>13.5610478614303</v>
      </c>
      <c r="G405">
        <v>34069.8122409248</v>
      </c>
      <c r="H405">
        <v>0.393599867968372</v>
      </c>
      <c r="I405">
        <v>0.1959601087996871</v>
      </c>
      <c r="J405">
        <v>18.18322693619192</v>
      </c>
      <c r="K405">
        <v>2.880530074520687</v>
      </c>
      <c r="L405">
        <v>931.8174644078351</v>
      </c>
      <c r="M405">
        <v>399.8051621626021</v>
      </c>
      <c r="N405">
        <v>420.9681068586476</v>
      </c>
    </row>
    <row r="406" spans="1:14">
      <c r="A406">
        <v>404</v>
      </c>
      <c r="B406">
        <v>47.48958857640354</v>
      </c>
      <c r="C406">
        <v>2396.683933507889</v>
      </c>
      <c r="D406">
        <v>0.4147017500508259</v>
      </c>
      <c r="E406">
        <v>267.3245885846183</v>
      </c>
      <c r="F406">
        <v>13.55532735538198</v>
      </c>
      <c r="G406">
        <v>34069.81224092481</v>
      </c>
      <c r="H406">
        <v>0.3936215206573214</v>
      </c>
      <c r="I406">
        <v>0.1959746436214073</v>
      </c>
      <c r="J406">
        <v>18.18512485070525</v>
      </c>
      <c r="K406">
        <v>2.880530074520687</v>
      </c>
      <c r="L406">
        <v>931.8174644078351</v>
      </c>
      <c r="M406">
        <v>399.7798420752238</v>
      </c>
      <c r="N406">
        <v>420.806856934473</v>
      </c>
    </row>
    <row r="407" spans="1:14">
      <c r="A407">
        <v>405</v>
      </c>
      <c r="B407">
        <v>47.50126421899238</v>
      </c>
      <c r="C407">
        <v>2397.414410565083</v>
      </c>
      <c r="D407">
        <v>0.4146966915024838</v>
      </c>
      <c r="E407">
        <v>267.395566513953</v>
      </c>
      <c r="F407">
        <v>13.55119713259187</v>
      </c>
      <c r="G407">
        <v>34069.81224092481</v>
      </c>
      <c r="H407">
        <v>0.3936275700860303</v>
      </c>
      <c r="I407">
        <v>0.195989113613486</v>
      </c>
      <c r="J407">
        <v>18.18582527744881</v>
      </c>
      <c r="K407">
        <v>2.880530074520687</v>
      </c>
      <c r="L407">
        <v>931.8174644078351</v>
      </c>
      <c r="M407">
        <v>399.7635454679708</v>
      </c>
      <c r="N407">
        <v>420.7305782566095</v>
      </c>
    </row>
    <row r="408" spans="1:14">
      <c r="A408">
        <v>406</v>
      </c>
      <c r="B408">
        <v>47.47867534563012</v>
      </c>
      <c r="C408">
        <v>2396.75700972508</v>
      </c>
      <c r="D408">
        <v>0.4146794408838548</v>
      </c>
      <c r="E408">
        <v>267.3386538678888</v>
      </c>
      <c r="F408">
        <v>13.55491405856386</v>
      </c>
      <c r="G408">
        <v>34069.8122409248</v>
      </c>
      <c r="H408">
        <v>0.3936118612003318</v>
      </c>
      <c r="I408">
        <v>0.1959803704151434</v>
      </c>
      <c r="J408">
        <v>18.18448354224004</v>
      </c>
      <c r="K408">
        <v>2.880530074520687</v>
      </c>
      <c r="L408">
        <v>931.8174644078351</v>
      </c>
      <c r="M408">
        <v>399.7803165410637</v>
      </c>
      <c r="N408">
        <v>420.8450822983277</v>
      </c>
    </row>
    <row r="409" spans="1:14">
      <c r="A409">
        <v>407</v>
      </c>
      <c r="B409">
        <v>47.526204404918</v>
      </c>
      <c r="C409">
        <v>2397.957910811242</v>
      </c>
      <c r="D409">
        <v>0.414723259254834</v>
      </c>
      <c r="E409">
        <v>267.4390185949718</v>
      </c>
      <c r="F409">
        <v>13.54812573632419</v>
      </c>
      <c r="G409">
        <v>34069.81224092481</v>
      </c>
      <c r="H409">
        <v>0.3936463759024331</v>
      </c>
      <c r="I409">
        <v>0.1959926867957547</v>
      </c>
      <c r="J409">
        <v>18.18731799885983</v>
      </c>
      <c r="K409">
        <v>2.880530074520687</v>
      </c>
      <c r="L409">
        <v>931.8174644078351</v>
      </c>
      <c r="M409">
        <v>399.7495773718972</v>
      </c>
      <c r="N409">
        <v>420.6098133236063</v>
      </c>
    </row>
    <row r="410" spans="1:14">
      <c r="A410">
        <v>408</v>
      </c>
      <c r="B410">
        <v>47.52431830276862</v>
      </c>
      <c r="C410">
        <v>2397.824909716233</v>
      </c>
      <c r="D410">
        <v>0.4147246711596003</v>
      </c>
      <c r="E410">
        <v>267.4259462011253</v>
      </c>
      <c r="F410">
        <v>13.54887721552976</v>
      </c>
      <c r="G410">
        <v>34069.81224092481</v>
      </c>
      <c r="H410">
        <v>0.3936455188904315</v>
      </c>
      <c r="I410">
        <v>0.1959898927278167</v>
      </c>
      <c r="J410">
        <v>18.18720601351684</v>
      </c>
      <c r="K410">
        <v>2.880530074520687</v>
      </c>
      <c r="L410">
        <v>931.8174644078351</v>
      </c>
      <c r="M410">
        <v>399.7525451485048</v>
      </c>
      <c r="N410">
        <v>420.6204513077766</v>
      </c>
    </row>
    <row r="411" spans="1:14">
      <c r="A411">
        <v>409</v>
      </c>
      <c r="B411">
        <v>47.51740583152536</v>
      </c>
      <c r="C411">
        <v>2397.167160445412</v>
      </c>
      <c r="D411">
        <v>0.4147355081881547</v>
      </c>
      <c r="E411">
        <v>267.3599424779085</v>
      </c>
      <c r="F411">
        <v>13.55259483867095</v>
      </c>
      <c r="G411">
        <v>34069.81224092481</v>
      </c>
      <c r="H411">
        <v>0.3936430444543644</v>
      </c>
      <c r="I411">
        <v>0.1959758910847798</v>
      </c>
      <c r="J411">
        <v>18.18678277020812</v>
      </c>
      <c r="K411">
        <v>2.880530074520687</v>
      </c>
      <c r="L411">
        <v>931.8174644078351</v>
      </c>
      <c r="M411">
        <v>399.7663728458929</v>
      </c>
      <c r="N411">
        <v>420.6693382067679</v>
      </c>
    </row>
    <row r="412" spans="1:14">
      <c r="A412">
        <v>410</v>
      </c>
      <c r="B412">
        <v>47.51751108690817</v>
      </c>
      <c r="C412">
        <v>2396.947671293852</v>
      </c>
      <c r="D412">
        <v>0.4147441077666126</v>
      </c>
      <c r="E412">
        <v>267.3365439300713</v>
      </c>
      <c r="F412">
        <v>13.55383585347415</v>
      </c>
      <c r="G412">
        <v>34069.81224092481</v>
      </c>
      <c r="H412">
        <v>0.3936445675596101</v>
      </c>
      <c r="I412">
        <v>0.1959694613116482</v>
      </c>
      <c r="J412">
        <v>18.18678889442389</v>
      </c>
      <c r="K412">
        <v>2.880530074520687</v>
      </c>
      <c r="L412">
        <v>931.8174644078351</v>
      </c>
      <c r="M412">
        <v>399.7711957969141</v>
      </c>
      <c r="N412">
        <v>420.6736152844172</v>
      </c>
    </row>
    <row r="413" spans="1:14">
      <c r="A413">
        <v>411</v>
      </c>
      <c r="B413">
        <v>47.54070460713289</v>
      </c>
      <c r="C413">
        <v>2397.565522750533</v>
      </c>
      <c r="D413">
        <v>0.414764583955347</v>
      </c>
      <c r="E413">
        <v>267.3889365594333</v>
      </c>
      <c r="F413">
        <v>13.55034303663714</v>
      </c>
      <c r="G413">
        <v>34069.8122409248</v>
      </c>
      <c r="H413">
        <v>0.3936613409712315</v>
      </c>
      <c r="I413">
        <v>0.1959758953769741</v>
      </c>
      <c r="J413">
        <v>18.18817354730645</v>
      </c>
      <c r="K413">
        <v>2.880530074520687</v>
      </c>
      <c r="L413">
        <v>931.8174644078351</v>
      </c>
      <c r="M413">
        <v>399.7558601297388</v>
      </c>
      <c r="N413">
        <v>420.5578368810348</v>
      </c>
    </row>
    <row r="414" spans="1:14">
      <c r="A414">
        <v>412</v>
      </c>
      <c r="B414">
        <v>47.52864350464791</v>
      </c>
      <c r="C414">
        <v>2397.716406728822</v>
      </c>
      <c r="D414">
        <v>0.4147367461664137</v>
      </c>
      <c r="E414">
        <v>267.4119284430363</v>
      </c>
      <c r="F414">
        <v>13.54949033793649</v>
      </c>
      <c r="G414">
        <v>34069.81224092482</v>
      </c>
      <c r="H414">
        <v>0.3936499506014973</v>
      </c>
      <c r="I414">
        <v>0.1959850220463235</v>
      </c>
      <c r="J414">
        <v>18.18746106166244</v>
      </c>
      <c r="K414">
        <v>2.880530074520687</v>
      </c>
      <c r="L414">
        <v>931.8174644078351</v>
      </c>
      <c r="M414">
        <v>399.7543152163141</v>
      </c>
      <c r="N414">
        <v>420.6052158911419</v>
      </c>
    </row>
    <row r="415" spans="1:14">
      <c r="A415">
        <v>413</v>
      </c>
      <c r="B415">
        <v>47.50877442888839</v>
      </c>
      <c r="C415">
        <v>2397.418467259437</v>
      </c>
      <c r="D415">
        <v>0.4147110368352548</v>
      </c>
      <c r="E415">
        <v>267.3916569848774</v>
      </c>
      <c r="F415">
        <v>13.55117420248365</v>
      </c>
      <c r="G415">
        <v>34069.81224092479</v>
      </c>
      <c r="H415">
        <v>0.393634411419431</v>
      </c>
      <c r="I415">
        <v>0.1959852460608922</v>
      </c>
      <c r="J415">
        <v>18.18628269261039</v>
      </c>
      <c r="K415">
        <v>2.880530074520687</v>
      </c>
      <c r="L415">
        <v>931.8174644078351</v>
      </c>
      <c r="M415">
        <v>399.763042373754</v>
      </c>
      <c r="N415">
        <v>420.6962603375447</v>
      </c>
    </row>
    <row r="416" spans="1:14">
      <c r="A416">
        <v>414</v>
      </c>
      <c r="B416">
        <v>47.54894666084435</v>
      </c>
      <c r="C416">
        <v>2398.291850511116</v>
      </c>
      <c r="D416">
        <v>0.4147531279386129</v>
      </c>
      <c r="E416">
        <v>267.4614521007098</v>
      </c>
      <c r="F416">
        <v>13.54623928658236</v>
      </c>
      <c r="G416">
        <v>34069.81224092482</v>
      </c>
      <c r="H416">
        <v>0.3936643161387149</v>
      </c>
      <c r="I416">
        <v>0.1959919757082876</v>
      </c>
      <c r="J416">
        <v>18.18867094593428</v>
      </c>
      <c r="K416">
        <v>2.880530074520687</v>
      </c>
      <c r="L416">
        <v>931.8174644078351</v>
      </c>
      <c r="M416">
        <v>399.739903271104</v>
      </c>
      <c r="N416">
        <v>420.5028626789284</v>
      </c>
    </row>
    <row r="417" spans="1:14">
      <c r="A417">
        <v>415</v>
      </c>
      <c r="B417">
        <v>47.57977221446103</v>
      </c>
      <c r="C417">
        <v>2399.000545869126</v>
      </c>
      <c r="D417">
        <v>0.4147843183553694</v>
      </c>
      <c r="E417">
        <v>267.5191083511709</v>
      </c>
      <c r="F417">
        <v>13.54223755472888</v>
      </c>
      <c r="G417">
        <v>34069.81224092481</v>
      </c>
      <c r="H417">
        <v>0.3936872096697616</v>
      </c>
      <c r="I417">
        <v>0.1959976794836873</v>
      </c>
      <c r="J417">
        <v>18.19050776250421</v>
      </c>
      <c r="K417">
        <v>2.880530074520687</v>
      </c>
      <c r="L417">
        <v>931.8174644078351</v>
      </c>
      <c r="M417">
        <v>399.7217022436914</v>
      </c>
      <c r="N417">
        <v>420.3526146994097</v>
      </c>
    </row>
    <row r="418" spans="1:14">
      <c r="A418">
        <v>416</v>
      </c>
      <c r="B418">
        <v>47.59018126169044</v>
      </c>
      <c r="C418">
        <v>2399.525202314794</v>
      </c>
      <c r="D418">
        <v>0.414784412923853</v>
      </c>
      <c r="E418">
        <v>267.5689225532169</v>
      </c>
      <c r="F418">
        <v>13.53927654301915</v>
      </c>
      <c r="G418">
        <v>34069.81224092481</v>
      </c>
      <c r="H418">
        <v>0.3936933145961239</v>
      </c>
      <c r="I418">
        <v>0.1960072221967289</v>
      </c>
      <c r="J418">
        <v>18.19113241899694</v>
      </c>
      <c r="K418">
        <v>2.880530074520687</v>
      </c>
      <c r="L418">
        <v>931.8174644078351</v>
      </c>
      <c r="M418">
        <v>399.7097426503974</v>
      </c>
      <c r="N418">
        <v>420.2935246810145</v>
      </c>
    </row>
    <row r="419" spans="1:14">
      <c r="A419">
        <v>417</v>
      </c>
      <c r="B419">
        <v>47.61286450722984</v>
      </c>
      <c r="C419">
        <v>2400.021260024508</v>
      </c>
      <c r="D419">
        <v>0.4148081877706813</v>
      </c>
      <c r="E419">
        <v>267.6086453846442</v>
      </c>
      <c r="F419">
        <v>13.5364781250947</v>
      </c>
      <c r="G419">
        <v>34069.81224092482</v>
      </c>
      <c r="H419">
        <v>0.3937102606360448</v>
      </c>
      <c r="I419">
        <v>0.196010853177945</v>
      </c>
      <c r="J419">
        <v>18.19248289451268</v>
      </c>
      <c r="K419">
        <v>2.880530074520687</v>
      </c>
      <c r="L419">
        <v>931.8174644078351</v>
      </c>
      <c r="M419">
        <v>399.6967954213465</v>
      </c>
      <c r="N419">
        <v>420.1856298688687</v>
      </c>
    </row>
    <row r="420" spans="1:14">
      <c r="A420">
        <v>418</v>
      </c>
      <c r="B420">
        <v>47.62327368558739</v>
      </c>
      <c r="C420">
        <v>2399.843761605865</v>
      </c>
      <c r="D420">
        <v>0.4148339703806652</v>
      </c>
      <c r="E420">
        <v>267.5838059495113</v>
      </c>
      <c r="F420">
        <v>13.53747931671377</v>
      </c>
      <c r="G420">
        <v>34069.81224092482</v>
      </c>
      <c r="H420">
        <v>0.3937203678243579</v>
      </c>
      <c r="I420">
        <v>0.1960015821161195</v>
      </c>
      <c r="J420">
        <v>18.19309565034678</v>
      </c>
      <c r="K420">
        <v>2.880530074520687</v>
      </c>
      <c r="L420">
        <v>931.8174644078351</v>
      </c>
      <c r="M420">
        <v>399.6992048837792</v>
      </c>
      <c r="N420">
        <v>420.1477484773361</v>
      </c>
    </row>
    <row r="421" spans="1:14">
      <c r="A421">
        <v>419</v>
      </c>
      <c r="B421">
        <v>47.66275688905505</v>
      </c>
      <c r="C421">
        <v>2401.056889512844</v>
      </c>
      <c r="D421">
        <v>0.4148621841239719</v>
      </c>
      <c r="E421">
        <v>267.6901161883136</v>
      </c>
      <c r="F421">
        <v>13.5306395396052</v>
      </c>
      <c r="G421">
        <v>34069.81224092481</v>
      </c>
      <c r="H421">
        <v>0.3937477263413273</v>
      </c>
      <c r="I421">
        <v>0.1960176985831444</v>
      </c>
      <c r="J421">
        <v>18.19544534518139</v>
      </c>
      <c r="K421">
        <v>2.880530074520687</v>
      </c>
      <c r="L421">
        <v>931.8174644078351</v>
      </c>
      <c r="M421">
        <v>399.6692212049363</v>
      </c>
      <c r="N421">
        <v>419.9447093792229</v>
      </c>
    </row>
    <row r="422" spans="1:14">
      <c r="A422">
        <v>420</v>
      </c>
      <c r="B422">
        <v>47.65817254883193</v>
      </c>
      <c r="C422">
        <v>2401.819506086572</v>
      </c>
      <c r="D422">
        <v>0.4148258900582992</v>
      </c>
      <c r="E422">
        <v>267.7738373024349</v>
      </c>
      <c r="F422">
        <v>13.526343342518</v>
      </c>
      <c r="G422">
        <v>34069.8122409248</v>
      </c>
      <c r="H422">
        <v>0.3937393965398924</v>
      </c>
      <c r="I422">
        <v>0.196040000245407</v>
      </c>
      <c r="J422">
        <v>18.19518609050819</v>
      </c>
      <c r="K422">
        <v>2.880530074520687</v>
      </c>
      <c r="L422">
        <v>931.8174644078351</v>
      </c>
      <c r="M422">
        <v>399.6542518242634</v>
      </c>
      <c r="N422">
        <v>419.9427353919089</v>
      </c>
    </row>
    <row r="423" spans="1:14">
      <c r="A423">
        <v>421</v>
      </c>
      <c r="B423">
        <v>47.68895395207137</v>
      </c>
      <c r="C423">
        <v>2401.600214066689</v>
      </c>
      <c r="D423">
        <v>0.4148904189027542</v>
      </c>
      <c r="E423">
        <v>267.7328493286262</v>
      </c>
      <c r="F423">
        <v>13.52757844365425</v>
      </c>
      <c r="G423">
        <v>34069.81224092481</v>
      </c>
      <c r="H423">
        <v>0.3937673476305749</v>
      </c>
      <c r="I423">
        <v>0.1960214097851934</v>
      </c>
      <c r="J423">
        <v>18.19699948680258</v>
      </c>
      <c r="K423">
        <v>2.880530074520687</v>
      </c>
      <c r="L423">
        <v>931.8174644078351</v>
      </c>
      <c r="M423">
        <v>399.6546702692639</v>
      </c>
      <c r="N423">
        <v>419.8177699768517</v>
      </c>
    </row>
    <row r="424" spans="1:14">
      <c r="A424">
        <v>422</v>
      </c>
      <c r="B424">
        <v>47.70312668823428</v>
      </c>
      <c r="C424">
        <v>2402.169511653436</v>
      </c>
      <c r="D424">
        <v>0.4148956250585227</v>
      </c>
      <c r="E424">
        <v>267.785239164228</v>
      </c>
      <c r="F424">
        <v>13.52437250097405</v>
      </c>
      <c r="G424">
        <v>34069.81224092481</v>
      </c>
      <c r="H424">
        <v>0.3937763994837658</v>
      </c>
      <c r="I424">
        <v>0.1960307880023937</v>
      </c>
      <c r="J424">
        <v>18.1978436380519</v>
      </c>
      <c r="K424">
        <v>2.880530074520687</v>
      </c>
      <c r="L424">
        <v>931.8174644078351</v>
      </c>
      <c r="M424">
        <v>399.64116827047</v>
      </c>
      <c r="N424">
        <v>419.7407465232997</v>
      </c>
    </row>
    <row r="425" spans="1:14">
      <c r="A425">
        <v>423</v>
      </c>
      <c r="B425">
        <v>47.72427537401575</v>
      </c>
      <c r="C425">
        <v>2401.944299647719</v>
      </c>
      <c r="D425">
        <v>0.4149426593252743</v>
      </c>
      <c r="E425">
        <v>267.7492009556394</v>
      </c>
      <c r="F425">
        <v>13.52564057828019</v>
      </c>
      <c r="G425">
        <v>34069.8122409248</v>
      </c>
      <c r="H425">
        <v>0.3937959905752625</v>
      </c>
      <c r="I425">
        <v>0.1960159426105673</v>
      </c>
      <c r="J425">
        <v>18.19908335482323</v>
      </c>
      <c r="K425">
        <v>2.880530074520687</v>
      </c>
      <c r="L425">
        <v>931.8174644078351</v>
      </c>
      <c r="M425">
        <v>399.6430720475712</v>
      </c>
      <c r="N425">
        <v>419.6609318589191</v>
      </c>
    </row>
    <row r="426" spans="1:14">
      <c r="A426">
        <v>424</v>
      </c>
      <c r="B426">
        <v>47.71527842772932</v>
      </c>
      <c r="C426">
        <v>2402.445058110438</v>
      </c>
      <c r="D426">
        <v>0.4149078615623809</v>
      </c>
      <c r="E426">
        <v>267.8075705440821</v>
      </c>
      <c r="F426">
        <v>13.52282133421031</v>
      </c>
      <c r="G426">
        <v>34069.8122409248</v>
      </c>
      <c r="H426">
        <v>0.3937853640373278</v>
      </c>
      <c r="I426">
        <v>0.1960331135157654</v>
      </c>
      <c r="J426">
        <v>18.19856325731962</v>
      </c>
      <c r="K426">
        <v>2.880530074520687</v>
      </c>
      <c r="L426">
        <v>931.8174644078351</v>
      </c>
      <c r="M426">
        <v>399.6339631614559</v>
      </c>
      <c r="N426">
        <v>419.6819308485403</v>
      </c>
    </row>
    <row r="427" spans="1:14">
      <c r="A427">
        <v>425</v>
      </c>
      <c r="B427">
        <v>47.73083056184289</v>
      </c>
      <c r="C427">
        <v>2401.818903225144</v>
      </c>
      <c r="D427">
        <v>0.4149590373755363</v>
      </c>
      <c r="E427">
        <v>267.7320851212473</v>
      </c>
      <c r="F427">
        <v>13.52634673765768</v>
      </c>
      <c r="G427">
        <v>34069.81224092482</v>
      </c>
      <c r="H427">
        <v>0.3938023003253892</v>
      </c>
      <c r="I427">
        <v>0.1960101959217201</v>
      </c>
      <c r="J427">
        <v>18.19946976776391</v>
      </c>
      <c r="K427">
        <v>2.880530074520687</v>
      </c>
      <c r="L427">
        <v>931.8174644078351</v>
      </c>
      <c r="M427">
        <v>399.6445410292466</v>
      </c>
      <c r="N427">
        <v>419.6353747870255</v>
      </c>
    </row>
    <row r="428" spans="1:14">
      <c r="A428">
        <v>426</v>
      </c>
      <c r="B428">
        <v>47.71952852955143</v>
      </c>
      <c r="C428">
        <v>2402.624800269398</v>
      </c>
      <c r="D428">
        <v>0.4149091410784513</v>
      </c>
      <c r="E428">
        <v>267.8242434769473</v>
      </c>
      <c r="F428">
        <v>13.52180968182848</v>
      </c>
      <c r="G428">
        <v>34069.8122409248</v>
      </c>
      <c r="H428">
        <v>0.3937880477580418</v>
      </c>
      <c r="I428">
        <v>0.1960360969389184</v>
      </c>
      <c r="J428">
        <v>18.19881729582231</v>
      </c>
      <c r="K428">
        <v>2.880530074520687</v>
      </c>
      <c r="L428">
        <v>931.8174644078351</v>
      </c>
      <c r="M428">
        <v>399.6297806532299</v>
      </c>
      <c r="N428">
        <v>419.6598666430789</v>
      </c>
    </row>
    <row r="429" spans="1:14">
      <c r="A429">
        <v>427</v>
      </c>
      <c r="B429">
        <v>47.7062902253458</v>
      </c>
      <c r="C429">
        <v>2402.118836040228</v>
      </c>
      <c r="D429">
        <v>0.4149032631756879</v>
      </c>
      <c r="E429">
        <v>267.7780589160157</v>
      </c>
      <c r="F429">
        <v>13.52465781403161</v>
      </c>
      <c r="G429">
        <v>34069.81224092481</v>
      </c>
      <c r="H429">
        <v>0.3937794002116207</v>
      </c>
      <c r="I429">
        <v>0.1960281295734048</v>
      </c>
      <c r="J429">
        <v>18.19802641188862</v>
      </c>
      <c r="K429">
        <v>2.880530074520687</v>
      </c>
      <c r="L429">
        <v>931.8174644078351</v>
      </c>
      <c r="M429">
        <v>399.6418002816654</v>
      </c>
      <c r="N429">
        <v>419.7305015513493</v>
      </c>
    </row>
    <row r="430" spans="1:14">
      <c r="A430">
        <v>428</v>
      </c>
      <c r="B430">
        <v>47.70279809245925</v>
      </c>
      <c r="C430">
        <v>2401.375348008836</v>
      </c>
      <c r="D430">
        <v>0.4149238726345155</v>
      </c>
      <c r="E430">
        <v>267.7009959329112</v>
      </c>
      <c r="F430">
        <v>13.52884517325545</v>
      </c>
      <c r="G430">
        <v>34069.8122409248</v>
      </c>
      <c r="H430">
        <v>0.3937805537791882</v>
      </c>
      <c r="I430">
        <v>0.1960098866315303</v>
      </c>
      <c r="J430">
        <v>18.19781055692122</v>
      </c>
      <c r="K430">
        <v>2.880530074520687</v>
      </c>
      <c r="L430">
        <v>931.8174644078351</v>
      </c>
      <c r="M430">
        <v>399.6572966695571</v>
      </c>
      <c r="N430">
        <v>419.7646315064817</v>
      </c>
    </row>
    <row r="431" spans="1:14">
      <c r="A431">
        <v>429</v>
      </c>
      <c r="B431">
        <v>47.70409199535712</v>
      </c>
      <c r="C431">
        <v>2401.570164725523</v>
      </c>
      <c r="D431">
        <v>0.4149190309725169</v>
      </c>
      <c r="E431">
        <v>267.7209469066925</v>
      </c>
      <c r="F431">
        <v>13.52774770575859</v>
      </c>
      <c r="G431">
        <v>34069.81224092482</v>
      </c>
      <c r="H431">
        <v>0.3937805371351102</v>
      </c>
      <c r="I431">
        <v>0.1960147175782586</v>
      </c>
      <c r="J431">
        <v>18.1978902053826</v>
      </c>
      <c r="K431">
        <v>2.880530074520687</v>
      </c>
      <c r="L431">
        <v>931.8174644078351</v>
      </c>
      <c r="M431">
        <v>399.6530269608231</v>
      </c>
      <c r="N431">
        <v>419.7534767117658</v>
      </c>
    </row>
    <row r="432" spans="1:14">
      <c r="A432">
        <v>430</v>
      </c>
      <c r="B432">
        <v>47.71862354634865</v>
      </c>
      <c r="C432">
        <v>2402.248606324999</v>
      </c>
      <c r="D432">
        <v>0.4149211446896487</v>
      </c>
      <c r="E432">
        <v>267.7847757871263</v>
      </c>
      <c r="F432">
        <v>13.52392720742772</v>
      </c>
      <c r="G432">
        <v>34069.8122409248</v>
      </c>
      <c r="H432">
        <v>0.3937893589612113</v>
      </c>
      <c r="I432">
        <v>0.1960265002789886</v>
      </c>
      <c r="J432">
        <v>18.19875663204967</v>
      </c>
      <c r="K432">
        <v>2.880530074520687</v>
      </c>
      <c r="L432">
        <v>931.8174644078351</v>
      </c>
      <c r="M432">
        <v>399.6375271568319</v>
      </c>
      <c r="N432">
        <v>419.6744063812066</v>
      </c>
    </row>
    <row r="433" spans="1:14">
      <c r="A433">
        <v>431</v>
      </c>
      <c r="B433">
        <v>47.69288946232823</v>
      </c>
      <c r="C433">
        <v>2402.669826231348</v>
      </c>
      <c r="D433">
        <v>0.4148583939636695</v>
      </c>
      <c r="E433">
        <v>267.8442952964182</v>
      </c>
      <c r="F433">
        <v>13.52155628351234</v>
      </c>
      <c r="G433">
        <v>34069.81224092482</v>
      </c>
      <c r="H433">
        <v>0.3937645957128348</v>
      </c>
      <c r="I433">
        <v>0.1960486631759095</v>
      </c>
      <c r="J433">
        <v>18.19724659022429</v>
      </c>
      <c r="K433">
        <v>2.880530074520687</v>
      </c>
      <c r="L433">
        <v>931.8174644078351</v>
      </c>
      <c r="M433">
        <v>399.6321144569704</v>
      </c>
      <c r="N433">
        <v>419.7702458860704</v>
      </c>
    </row>
    <row r="434" spans="1:14">
      <c r="A434">
        <v>432</v>
      </c>
      <c r="B434">
        <v>47.72206272992872</v>
      </c>
      <c r="C434">
        <v>2403.199325235288</v>
      </c>
      <c r="D434">
        <v>0.4148929039552423</v>
      </c>
      <c r="E434">
        <v>267.8838723081278</v>
      </c>
      <c r="F434">
        <v>13.51857706721985</v>
      </c>
      <c r="G434">
        <v>34069.8122409248</v>
      </c>
      <c r="H434">
        <v>0.3937870177588776</v>
      </c>
      <c r="I434">
        <v>0.1960502929487489</v>
      </c>
      <c r="J434">
        <v>18.19897566507305</v>
      </c>
      <c r="K434">
        <v>2.880530074520687</v>
      </c>
      <c r="L434">
        <v>931.8174644078351</v>
      </c>
      <c r="M434">
        <v>399.6178009528276</v>
      </c>
      <c r="N434">
        <v>419.6324230994418</v>
      </c>
    </row>
    <row r="435" spans="1:14">
      <c r="A435">
        <v>433</v>
      </c>
      <c r="B435">
        <v>47.70360293518193</v>
      </c>
      <c r="C435">
        <v>2402.039690239803</v>
      </c>
      <c r="D435">
        <v>0.4149010468433456</v>
      </c>
      <c r="E435">
        <v>267.7711540610084</v>
      </c>
      <c r="F435">
        <v>13.5251034435824</v>
      </c>
      <c r="G435">
        <v>34069.81224092482</v>
      </c>
      <c r="H435">
        <v>0.3937774640688927</v>
      </c>
      <c r="I435">
        <v>0.1960273951990429</v>
      </c>
      <c r="J435">
        <v>18.19786842015166</v>
      </c>
      <c r="K435">
        <v>2.880530074520687</v>
      </c>
      <c r="L435">
        <v>931.8174644078351</v>
      </c>
      <c r="M435">
        <v>399.6435620326359</v>
      </c>
      <c r="N435">
        <v>419.7420874251671</v>
      </c>
    </row>
    <row r="436" spans="1:14">
      <c r="A436">
        <v>434</v>
      </c>
      <c r="B436">
        <v>47.69840461323169</v>
      </c>
      <c r="C436">
        <v>2401.107444924029</v>
      </c>
      <c r="D436">
        <v>0.4149254298775047</v>
      </c>
      <c r="E436">
        <v>267.6750291700836</v>
      </c>
      <c r="F436">
        <v>13.53035465146038</v>
      </c>
      <c r="G436">
        <v>34069.81224092481</v>
      </c>
      <c r="H436">
        <v>0.3937781877187269</v>
      </c>
      <c r="I436">
        <v>0.1960047768349338</v>
      </c>
      <c r="J436">
        <v>18.1975457458454</v>
      </c>
      <c r="K436">
        <v>2.880530074520687</v>
      </c>
      <c r="L436">
        <v>931.8174644078351</v>
      </c>
      <c r="M436">
        <v>399.663181276207</v>
      </c>
      <c r="N436">
        <v>419.7914440401925</v>
      </c>
    </row>
    <row r="437" spans="1:14">
      <c r="A437">
        <v>435</v>
      </c>
      <c r="B437">
        <v>47.6937601335532</v>
      </c>
      <c r="C437">
        <v>2401.914232025098</v>
      </c>
      <c r="D437">
        <v>0.4148876846713201</v>
      </c>
      <c r="E437">
        <v>267.7634659530855</v>
      </c>
      <c r="F437">
        <v>13.52580989484078</v>
      </c>
      <c r="G437">
        <v>34069.8122409248</v>
      </c>
      <c r="H437">
        <v>0.3937696993639145</v>
      </c>
      <c r="I437">
        <v>0.1960279445943219</v>
      </c>
      <c r="J437">
        <v>18.1972865048565</v>
      </c>
      <c r="K437">
        <v>2.880530074520687</v>
      </c>
      <c r="L437">
        <v>931.8174644078351</v>
      </c>
      <c r="M437">
        <v>399.6475324933879</v>
      </c>
      <c r="N437">
        <v>419.7861893174236</v>
      </c>
    </row>
    <row r="438" spans="1:14">
      <c r="A438">
        <v>436</v>
      </c>
      <c r="B438">
        <v>47.70154957747577</v>
      </c>
      <c r="C438">
        <v>2402.244918761475</v>
      </c>
      <c r="D438">
        <v>0.4148898511136129</v>
      </c>
      <c r="E438">
        <v>267.7941482496772</v>
      </c>
      <c r="F438">
        <v>13.52394796731789</v>
      </c>
      <c r="G438">
        <v>34069.81224092482</v>
      </c>
      <c r="H438">
        <v>0.3937745536053908</v>
      </c>
      <c r="I438">
        <v>0.1960336415207403</v>
      </c>
      <c r="J438">
        <v>18.19775053737044</v>
      </c>
      <c r="K438">
        <v>2.880530074520687</v>
      </c>
      <c r="L438">
        <v>931.8174644078351</v>
      </c>
      <c r="M438">
        <v>399.6397006792573</v>
      </c>
      <c r="N438">
        <v>419.7434006662849</v>
      </c>
    </row>
    <row r="439" spans="1:14">
      <c r="A439">
        <v>437</v>
      </c>
      <c r="B439">
        <v>47.67955999313814</v>
      </c>
      <c r="C439">
        <v>2401.727429370795</v>
      </c>
      <c r="D439">
        <v>0.4148683320633053</v>
      </c>
      <c r="E439">
        <v>267.7517380145405</v>
      </c>
      <c r="F439">
        <v>13.52686191146809</v>
      </c>
      <c r="G439">
        <v>34069.8122409248</v>
      </c>
      <c r="H439">
        <v>0.3937584082028162</v>
      </c>
      <c r="I439">
        <v>0.1960289902313095</v>
      </c>
      <c r="J439">
        <v>18.19644608998543</v>
      </c>
      <c r="K439">
        <v>2.880530074520687</v>
      </c>
      <c r="L439">
        <v>931.8174644078351</v>
      </c>
      <c r="M439">
        <v>399.6530880032328</v>
      </c>
      <c r="N439">
        <v>419.8503240486129</v>
      </c>
    </row>
    <row r="440" spans="1:14">
      <c r="A440">
        <v>438</v>
      </c>
      <c r="B440">
        <v>47.69982086411764</v>
      </c>
      <c r="C440">
        <v>2402.135466259973</v>
      </c>
      <c r="D440">
        <v>0.4148906799926989</v>
      </c>
      <c r="E440">
        <v>267.7835083398838</v>
      </c>
      <c r="F440">
        <v>13.52456418149731</v>
      </c>
      <c r="G440">
        <v>34069.81224092482</v>
      </c>
      <c r="H440">
        <v>0.3937736738620295</v>
      </c>
      <c r="I440">
        <v>0.1960314214571568</v>
      </c>
      <c r="J440">
        <v>18.19764690614087</v>
      </c>
      <c r="K440">
        <v>2.880530074520687</v>
      </c>
      <c r="L440">
        <v>931.8174644078351</v>
      </c>
      <c r="M440">
        <v>399.642171792755</v>
      </c>
      <c r="N440">
        <v>419.7542574675006</v>
      </c>
    </row>
    <row r="441" spans="1:14">
      <c r="A441">
        <v>439</v>
      </c>
      <c r="B441">
        <v>47.68234229700103</v>
      </c>
      <c r="C441">
        <v>2402.328184062419</v>
      </c>
      <c r="D441">
        <v>0.4148516557343702</v>
      </c>
      <c r="E441">
        <v>267.8140307138625</v>
      </c>
      <c r="F441">
        <v>13.52347922386938</v>
      </c>
      <c r="G441">
        <v>34069.81224092482</v>
      </c>
      <c r="H441">
        <v>0.3937574627434655</v>
      </c>
      <c r="I441">
        <v>0.1960436745989615</v>
      </c>
      <c r="J441">
        <v>18.19661978539559</v>
      </c>
      <c r="K441">
        <v>2.880530074520687</v>
      </c>
      <c r="L441">
        <v>931.8174644078351</v>
      </c>
      <c r="M441">
        <v>399.6406264984878</v>
      </c>
      <c r="N441">
        <v>419.8228593056665</v>
      </c>
    </row>
    <row r="442" spans="1:14">
      <c r="A442">
        <v>440</v>
      </c>
      <c r="B442">
        <v>47.69273785989338</v>
      </c>
      <c r="C442">
        <v>2402.173391229359</v>
      </c>
      <c r="D442">
        <v>0.4148763584298924</v>
      </c>
      <c r="E442">
        <v>267.7916046006787</v>
      </c>
      <c r="F442">
        <v>13.52435065874146</v>
      </c>
      <c r="G442">
        <v>34069.81224092481</v>
      </c>
      <c r="H442">
        <v>0.3937673465539287</v>
      </c>
      <c r="I442">
        <v>0.1960352813288448</v>
      </c>
      <c r="J442">
        <v>18.19723043300075</v>
      </c>
      <c r="K442">
        <v>2.880530074520687</v>
      </c>
      <c r="L442">
        <v>931.8174644078351</v>
      </c>
      <c r="M442">
        <v>399.642385457255</v>
      </c>
      <c r="N442">
        <v>419.7831205462458</v>
      </c>
    </row>
    <row r="443" spans="1:14">
      <c r="A443">
        <v>441</v>
      </c>
      <c r="B443">
        <v>47.67589431812288</v>
      </c>
      <c r="C443">
        <v>2401.443186131563</v>
      </c>
      <c r="D443">
        <v>0.4148720241995354</v>
      </c>
      <c r="E443">
        <v>267.7236317098017</v>
      </c>
      <c r="F443">
        <v>13.52846299829311</v>
      </c>
      <c r="G443">
        <v>34069.8122409248</v>
      </c>
      <c r="H443">
        <v>0.3937568546700123</v>
      </c>
      <c r="I443">
        <v>0.1960228429548674</v>
      </c>
      <c r="J443">
        <v>18.19622532424021</v>
      </c>
      <c r="K443">
        <v>2.880530074520687</v>
      </c>
      <c r="L443">
        <v>931.8174644078351</v>
      </c>
      <c r="M443">
        <v>399.6594243366252</v>
      </c>
      <c r="N443">
        <v>419.8750488322517</v>
      </c>
    </row>
    <row r="444" spans="1:14">
      <c r="A444">
        <v>442</v>
      </c>
      <c r="B444">
        <v>47.69423462255314</v>
      </c>
      <c r="C444">
        <v>2402.015712850834</v>
      </c>
      <c r="D444">
        <v>0.4148848517908999</v>
      </c>
      <c r="E444">
        <v>267.7739851167394</v>
      </c>
      <c r="F444">
        <v>13.52523845380086</v>
      </c>
      <c r="G444">
        <v>34069.8122409248</v>
      </c>
      <c r="H444">
        <v>0.3937695323990674</v>
      </c>
      <c r="I444">
        <v>0.1960304582375932</v>
      </c>
      <c r="J444">
        <v>18.19731584622559</v>
      </c>
      <c r="K444">
        <v>2.880530074520687</v>
      </c>
      <c r="L444">
        <v>931.8174644078351</v>
      </c>
      <c r="M444">
        <v>399.6454021289023</v>
      </c>
      <c r="N444">
        <v>419.7813686102221</v>
      </c>
    </row>
    <row r="445" spans="1:14">
      <c r="A445">
        <v>443</v>
      </c>
      <c r="B445">
        <v>47.68718371927305</v>
      </c>
      <c r="C445">
        <v>2401.351871051948</v>
      </c>
      <c r="D445">
        <v>0.4148960970987044</v>
      </c>
      <c r="E445">
        <v>267.7074424702672</v>
      </c>
      <c r="F445">
        <v>13.52897743880084</v>
      </c>
      <c r="G445">
        <v>34069.81224092481</v>
      </c>
      <c r="H445">
        <v>0.3937671741595754</v>
      </c>
      <c r="I445">
        <v>0.1960157084307165</v>
      </c>
      <c r="J445">
        <v>18.19689018830339</v>
      </c>
      <c r="K445">
        <v>2.880530074520687</v>
      </c>
      <c r="L445">
        <v>931.8174644078351</v>
      </c>
      <c r="M445">
        <v>399.6598197958631</v>
      </c>
      <c r="N445">
        <v>419.8295757495557</v>
      </c>
    </row>
    <row r="446" spans="1:14">
      <c r="A446">
        <v>444</v>
      </c>
      <c r="B446">
        <v>47.68267501196841</v>
      </c>
      <c r="C446">
        <v>2401.414970427756</v>
      </c>
      <c r="D446">
        <v>0.4148855374424855</v>
      </c>
      <c r="E446">
        <v>267.7167413490386</v>
      </c>
      <c r="F446">
        <v>13.52862195253869</v>
      </c>
      <c r="G446">
        <v>34069.81224092482</v>
      </c>
      <c r="H446">
        <v>0.3937629128018836</v>
      </c>
      <c r="I446">
        <v>0.1960192314875069</v>
      </c>
      <c r="J446">
        <v>18.19662484657318</v>
      </c>
      <c r="K446">
        <v>2.880530074520687</v>
      </c>
      <c r="L446">
        <v>931.8174644078351</v>
      </c>
      <c r="M446">
        <v>399.6591454094897</v>
      </c>
      <c r="N446">
        <v>419.8468671140769</v>
      </c>
    </row>
    <row r="447" spans="1:14">
      <c r="A447">
        <v>445</v>
      </c>
      <c r="B447">
        <v>47.68995835643008</v>
      </c>
      <c r="C447">
        <v>2400.892873661059</v>
      </c>
      <c r="D447">
        <v>0.4149179677562389</v>
      </c>
      <c r="E447">
        <v>267.6570600339315</v>
      </c>
      <c r="F447">
        <v>13.5315638787932</v>
      </c>
      <c r="G447">
        <v>34069.81224092482</v>
      </c>
      <c r="H447">
        <v>0.3937721862829706</v>
      </c>
      <c r="I447">
        <v>0.196002254220981</v>
      </c>
      <c r="J447">
        <v>18.19704634668355</v>
      </c>
      <c r="K447">
        <v>2.880530074520687</v>
      </c>
      <c r="L447">
        <v>931.8174644078351</v>
      </c>
      <c r="M447">
        <v>399.6688608857929</v>
      </c>
      <c r="N447">
        <v>419.8316884371383</v>
      </c>
    </row>
    <row r="448" spans="1:14">
      <c r="A448">
        <v>446</v>
      </c>
      <c r="B448">
        <v>47.69018136579941</v>
      </c>
      <c r="C448">
        <v>2400.818659766472</v>
      </c>
      <c r="D448">
        <v>0.4149211137634793</v>
      </c>
      <c r="E448">
        <v>267.6490448526163</v>
      </c>
      <c r="F448">
        <v>13.53198216530193</v>
      </c>
      <c r="G448">
        <v>34069.81224092482</v>
      </c>
      <c r="H448">
        <v>0.3937728114286967</v>
      </c>
      <c r="I448">
        <v>0.1960001371142438</v>
      </c>
      <c r="J448">
        <v>18.19705825377711</v>
      </c>
      <c r="K448">
        <v>2.880530074520687</v>
      </c>
      <c r="L448">
        <v>931.8174644078351</v>
      </c>
      <c r="M448">
        <v>399.6703775921195</v>
      </c>
      <c r="N448">
        <v>419.8331130914223</v>
      </c>
    </row>
    <row r="449" spans="1:14">
      <c r="A449">
        <v>447</v>
      </c>
      <c r="B449">
        <v>47.70233896341734</v>
      </c>
      <c r="C449">
        <v>2400.450273166934</v>
      </c>
      <c r="D449">
        <v>0.4149569108024188</v>
      </c>
      <c r="E449">
        <v>267.6029353570373</v>
      </c>
      <c r="F449">
        <v>13.53405885939162</v>
      </c>
      <c r="G449">
        <v>34069.81224092481</v>
      </c>
      <c r="H449">
        <v>0.3937854319393818</v>
      </c>
      <c r="I449">
        <v>0.1959851663758742</v>
      </c>
      <c r="J449">
        <v>18.1977673782099</v>
      </c>
      <c r="K449">
        <v>2.880530074520687</v>
      </c>
      <c r="L449">
        <v>931.8174644078351</v>
      </c>
      <c r="M449">
        <v>399.6763972309136</v>
      </c>
      <c r="N449">
        <v>419.7941602072387</v>
      </c>
    </row>
    <row r="450" spans="1:14">
      <c r="A450">
        <v>448</v>
      </c>
      <c r="B450">
        <v>47.69601198791495</v>
      </c>
      <c r="C450">
        <v>2401.262348143794</v>
      </c>
      <c r="D450">
        <v>0.4149156568510296</v>
      </c>
      <c r="E450">
        <v>267.6928747692932</v>
      </c>
      <c r="F450">
        <v>13.52948182075877</v>
      </c>
      <c r="G450">
        <v>34069.81224092482</v>
      </c>
      <c r="H450">
        <v>0.3937753672907748</v>
      </c>
      <c r="I450">
        <v>0.1960095214490064</v>
      </c>
      <c r="J450">
        <v>18.19740924566041</v>
      </c>
      <c r="K450">
        <v>2.880530074520687</v>
      </c>
      <c r="L450">
        <v>931.8174644078351</v>
      </c>
      <c r="M450">
        <v>399.6605972019681</v>
      </c>
      <c r="N450">
        <v>419.796395639334</v>
      </c>
    </row>
    <row r="451" spans="1:14">
      <c r="A451">
        <v>449</v>
      </c>
      <c r="B451">
        <v>47.69775415264522</v>
      </c>
      <c r="C451">
        <v>2400.262182583334</v>
      </c>
      <c r="D451">
        <v>0.4149552917851966</v>
      </c>
      <c r="E451">
        <v>267.5855520331707</v>
      </c>
      <c r="F451">
        <v>13.53511942229504</v>
      </c>
      <c r="G451">
        <v>34069.81224092481</v>
      </c>
      <c r="H451">
        <v>0.3937825015858455</v>
      </c>
      <c r="I451">
        <v>0.1959821556429209</v>
      </c>
      <c r="J451">
        <v>18.19749495647467</v>
      </c>
      <c r="K451">
        <v>2.880530074520687</v>
      </c>
      <c r="L451">
        <v>931.8174644078351</v>
      </c>
      <c r="M451">
        <v>399.6807468954123</v>
      </c>
      <c r="N451">
        <v>419.8179358722707</v>
      </c>
    </row>
    <row r="452" spans="1:14">
      <c r="A452">
        <v>450</v>
      </c>
      <c r="B452">
        <v>47.68763662767596</v>
      </c>
      <c r="C452">
        <v>2400.545835072153</v>
      </c>
      <c r="D452">
        <v>0.4149263639423145</v>
      </c>
      <c r="E452">
        <v>267.621496552862</v>
      </c>
      <c r="F452">
        <v>13.53352009007047</v>
      </c>
      <c r="G452">
        <v>34069.8122409248</v>
      </c>
      <c r="H452">
        <v>0.3937721341452591</v>
      </c>
      <c r="I452">
        <v>0.1959939568870391</v>
      </c>
      <c r="J452">
        <v>18.19690353316417</v>
      </c>
      <c r="K452">
        <v>2.880530074520687</v>
      </c>
      <c r="L452">
        <v>931.8174644078351</v>
      </c>
      <c r="M452">
        <v>399.676241673545</v>
      </c>
      <c r="N452">
        <v>419.8514283630402</v>
      </c>
    </row>
    <row r="453" spans="1:14">
      <c r="A453">
        <v>451</v>
      </c>
      <c r="B453">
        <v>47.71039512099217</v>
      </c>
      <c r="C453">
        <v>2401.565906046595</v>
      </c>
      <c r="D453">
        <v>0.4149310006319532</v>
      </c>
      <c r="E453">
        <v>267.7169123665697</v>
      </c>
      <c r="F453">
        <v>13.52777169441281</v>
      </c>
      <c r="G453">
        <v>34069.81224092482</v>
      </c>
      <c r="H453">
        <v>0.3937861193507051</v>
      </c>
      <c r="I453">
        <v>0.1960116112314142</v>
      </c>
      <c r="J453">
        <v>18.19826093122857</v>
      </c>
      <c r="K453">
        <v>2.880530074520687</v>
      </c>
      <c r="L453">
        <v>931.8174644078351</v>
      </c>
      <c r="M453">
        <v>399.6525744404066</v>
      </c>
      <c r="N453">
        <v>419.7274534955009</v>
      </c>
    </row>
    <row r="454" spans="1:14">
      <c r="A454">
        <v>452</v>
      </c>
      <c r="B454">
        <v>47.70398778438583</v>
      </c>
      <c r="C454">
        <v>2401.289058290385</v>
      </c>
      <c r="D454">
        <v>0.4149293786860197</v>
      </c>
      <c r="E454">
        <v>267.6911569112154</v>
      </c>
      <c r="F454">
        <v>13.52933132890462</v>
      </c>
      <c r="G454">
        <v>34069.8122409248</v>
      </c>
      <c r="H454">
        <v>0.3937821452228807</v>
      </c>
      <c r="I454">
        <v>0.1960068280750771</v>
      </c>
      <c r="J454">
        <v>18.19787919109614</v>
      </c>
      <c r="K454">
        <v>2.880530074520687</v>
      </c>
      <c r="L454">
        <v>931.8174644078351</v>
      </c>
      <c r="M454">
        <v>399.6590925810755</v>
      </c>
      <c r="N454">
        <v>419.7628460451496</v>
      </c>
    </row>
    <row r="455" spans="1:14">
      <c r="A455">
        <v>453</v>
      </c>
      <c r="B455">
        <v>47.68499673926516</v>
      </c>
      <c r="C455">
        <v>2400.453763885534</v>
      </c>
      <c r="D455">
        <v>0.4149249837626764</v>
      </c>
      <c r="E455">
        <v>267.6132389708233</v>
      </c>
      <c r="F455">
        <v>13.53403917828311</v>
      </c>
      <c r="G455">
        <v>34069.81224092482</v>
      </c>
      <c r="H455">
        <v>0.393770400963425</v>
      </c>
      <c r="I455">
        <v>0.1959924363791418</v>
      </c>
      <c r="J455">
        <v>18.19674627754845</v>
      </c>
      <c r="K455">
        <v>2.880530074520687</v>
      </c>
      <c r="L455">
        <v>931.8174644078351</v>
      </c>
      <c r="M455">
        <v>399.678583685308</v>
      </c>
      <c r="N455">
        <v>419.8671154276473</v>
      </c>
    </row>
    <row r="456" spans="1:14">
      <c r="A456">
        <v>454</v>
      </c>
      <c r="B456">
        <v>47.70719571734496</v>
      </c>
      <c r="C456">
        <v>2401.495770215146</v>
      </c>
      <c r="D456">
        <v>0.4149277488300171</v>
      </c>
      <c r="E456">
        <v>267.7112990870927</v>
      </c>
      <c r="F456">
        <v>13.52816677381591</v>
      </c>
      <c r="G456">
        <v>34069.81224092482</v>
      </c>
      <c r="H456">
        <v>0.393783763187104</v>
      </c>
      <c r="I456">
        <v>0.1960109785973873</v>
      </c>
      <c r="J456">
        <v>18.19807145252132</v>
      </c>
      <c r="K456">
        <v>2.880530074520687</v>
      </c>
      <c r="L456">
        <v>931.8174644078351</v>
      </c>
      <c r="M456">
        <v>399.6544872246469</v>
      </c>
      <c r="N456">
        <v>419.7439769435729</v>
      </c>
    </row>
    <row r="457" spans="1:14">
      <c r="A457">
        <v>455</v>
      </c>
      <c r="B457">
        <v>47.6854982546437</v>
      </c>
      <c r="C457">
        <v>2401.085548945456</v>
      </c>
      <c r="D457">
        <v>0.4149028599892068</v>
      </c>
      <c r="E457">
        <v>267.6801135851748</v>
      </c>
      <c r="F457">
        <v>13.53047803746621</v>
      </c>
      <c r="G457">
        <v>34069.81224092482</v>
      </c>
      <c r="H457">
        <v>0.393767271710066</v>
      </c>
      <c r="I457">
        <v>0.1960090884011144</v>
      </c>
      <c r="J457">
        <v>18.19678625274071</v>
      </c>
      <c r="K457">
        <v>2.880530074520687</v>
      </c>
      <c r="L457">
        <v>931.8174644078351</v>
      </c>
      <c r="M457">
        <v>399.6656278285739</v>
      </c>
      <c r="N457">
        <v>419.8462653841639</v>
      </c>
    </row>
    <row r="458" spans="1:14">
      <c r="A458">
        <v>456</v>
      </c>
      <c r="B458">
        <v>47.69951015398834</v>
      </c>
      <c r="C458">
        <v>2401.168329781068</v>
      </c>
      <c r="D458">
        <v>0.414925503619641</v>
      </c>
      <c r="E458">
        <v>267.680884659625</v>
      </c>
      <c r="F458">
        <v>13.5300115710947</v>
      </c>
      <c r="G458">
        <v>34069.81224092481</v>
      </c>
      <c r="H458">
        <v>0.3937789198929985</v>
      </c>
      <c r="I458">
        <v>0.1960055539744461</v>
      </c>
      <c r="J458">
        <v>18.19761255990229</v>
      </c>
      <c r="K458">
        <v>2.880530074520687</v>
      </c>
      <c r="L458">
        <v>931.8174644078351</v>
      </c>
      <c r="M458">
        <v>399.6620725675618</v>
      </c>
      <c r="N458">
        <v>419.7845709111511</v>
      </c>
    </row>
    <row r="459" spans="1:14">
      <c r="A459">
        <v>457</v>
      </c>
      <c r="B459">
        <v>47.71474812788</v>
      </c>
      <c r="C459">
        <v>2401.19077855773</v>
      </c>
      <c r="D459">
        <v>0.4149526327495379</v>
      </c>
      <c r="E459">
        <v>267.6745466034299</v>
      </c>
      <c r="F459">
        <v>13.52988507876817</v>
      </c>
      <c r="G459">
        <v>34069.8122409248</v>
      </c>
      <c r="H459">
        <v>0.3937919861086338</v>
      </c>
      <c r="I459">
        <v>0.1959998301620929</v>
      </c>
      <c r="J459">
        <v>18.19851120984501</v>
      </c>
      <c r="K459">
        <v>2.880530074520687</v>
      </c>
      <c r="L459">
        <v>931.8174644078351</v>
      </c>
      <c r="M459">
        <v>399.6596435066658</v>
      </c>
      <c r="N459">
        <v>419.7211046342862</v>
      </c>
    </row>
    <row r="460" spans="1:14">
      <c r="A460">
        <v>458</v>
      </c>
      <c r="B460">
        <v>47.70331495365184</v>
      </c>
      <c r="C460">
        <v>2401.316615956857</v>
      </c>
      <c r="D460">
        <v>0.4149270853742892</v>
      </c>
      <c r="E460">
        <v>267.6944651394799</v>
      </c>
      <c r="F460">
        <v>13.5291760654138</v>
      </c>
      <c r="G460">
        <v>34069.8122409248</v>
      </c>
      <c r="H460">
        <v>0.3937813868293454</v>
      </c>
      <c r="I460">
        <v>0.1960079226588976</v>
      </c>
      <c r="J460">
        <v>18.19783985146308</v>
      </c>
      <c r="K460">
        <v>2.880530074520687</v>
      </c>
      <c r="L460">
        <v>931.8174644078351</v>
      </c>
      <c r="M460">
        <v>399.6585582572735</v>
      </c>
      <c r="N460">
        <v>419.7643311274387</v>
      </c>
    </row>
    <row r="461" spans="1:14">
      <c r="A461">
        <v>459</v>
      </c>
      <c r="B461">
        <v>47.72609274105852</v>
      </c>
      <c r="C461">
        <v>2401.58399120863</v>
      </c>
      <c r="D461">
        <v>0.4149591163047798</v>
      </c>
      <c r="E461">
        <v>267.7098467071243</v>
      </c>
      <c r="F461">
        <v>13.52766982333773</v>
      </c>
      <c r="G461">
        <v>34069.81224092482</v>
      </c>
      <c r="H461">
        <v>0.3937996051965197</v>
      </c>
      <c r="I461">
        <v>0.1960055903098824</v>
      </c>
      <c r="J461">
        <v>18.19918570420453</v>
      </c>
      <c r="K461">
        <v>2.880530074520687</v>
      </c>
      <c r="L461">
        <v>931.8174644078351</v>
      </c>
      <c r="M461">
        <v>399.6501676963639</v>
      </c>
      <c r="N461">
        <v>419.6619782463231</v>
      </c>
    </row>
    <row r="462" spans="1:14">
      <c r="A462">
        <v>460</v>
      </c>
      <c r="B462">
        <v>47.70354383393531</v>
      </c>
      <c r="C462">
        <v>2401.449178218974</v>
      </c>
      <c r="D462">
        <v>0.4149227395969629</v>
      </c>
      <c r="E462">
        <v>267.708433872817</v>
      </c>
      <c r="F462">
        <v>13.52842924212057</v>
      </c>
      <c r="G462">
        <v>34069.8122409248</v>
      </c>
      <c r="H462">
        <v>0.3937808625637059</v>
      </c>
      <c r="I462">
        <v>0.1960112661119336</v>
      </c>
      <c r="J462">
        <v>18.19785584997265</v>
      </c>
      <c r="K462">
        <v>2.880530074520687</v>
      </c>
      <c r="L462">
        <v>931.8174644078351</v>
      </c>
      <c r="M462">
        <v>399.6558974616866</v>
      </c>
      <c r="N462">
        <v>419.7603590524874</v>
      </c>
    </row>
    <row r="463" spans="1:14">
      <c r="A463">
        <v>461</v>
      </c>
      <c r="B463">
        <v>47.70276203783465</v>
      </c>
      <c r="C463">
        <v>2401.20239153135</v>
      </c>
      <c r="D463">
        <v>0.4149302766943518</v>
      </c>
      <c r="E463">
        <v>267.6826448949018</v>
      </c>
      <c r="F463">
        <v>13.52981964396807</v>
      </c>
      <c r="G463">
        <v>34069.8122409248</v>
      </c>
      <c r="H463">
        <v>0.3937815667589559</v>
      </c>
      <c r="I463">
        <v>0.196005043653785</v>
      </c>
      <c r="J463">
        <v>18.19780547549869</v>
      </c>
      <c r="K463">
        <v>2.880530074520687</v>
      </c>
      <c r="L463">
        <v>931.8174644078351</v>
      </c>
      <c r="M463">
        <v>399.6610053594491</v>
      </c>
      <c r="N463">
        <v>419.7704489497382</v>
      </c>
    </row>
    <row r="464" spans="1:14">
      <c r="A464">
        <v>462</v>
      </c>
      <c r="B464">
        <v>47.7072655950911</v>
      </c>
      <c r="C464">
        <v>2401.479491429172</v>
      </c>
      <c r="D464">
        <v>0.4149284822933798</v>
      </c>
      <c r="E464">
        <v>267.7095292365896</v>
      </c>
      <c r="F464">
        <v>13.52825847650682</v>
      </c>
      <c r="G464">
        <v>34069.81224092482</v>
      </c>
      <c r="H464">
        <v>0.3937839208379462</v>
      </c>
      <c r="I464">
        <v>0.1960104980089586</v>
      </c>
      <c r="J464">
        <v>18.19807536549913</v>
      </c>
      <c r="K464">
        <v>2.880530074520687</v>
      </c>
      <c r="L464">
        <v>931.8174644078351</v>
      </c>
      <c r="M464">
        <v>399.6548224487513</v>
      </c>
      <c r="N464">
        <v>419.7439661139301</v>
      </c>
    </row>
    <row r="465" spans="1:14">
      <c r="A465">
        <v>463</v>
      </c>
      <c r="B465">
        <v>47.70605152685706</v>
      </c>
      <c r="C465">
        <v>2401.42352243248</v>
      </c>
      <c r="D465">
        <v>0.4149283027508697</v>
      </c>
      <c r="E465">
        <v>267.7042775289048</v>
      </c>
      <c r="F465">
        <v>13.52857377409878</v>
      </c>
      <c r="G465">
        <v>34069.81224092481</v>
      </c>
      <c r="H465">
        <v>0.3937831858355123</v>
      </c>
      <c r="I465">
        <v>0.1960094968425067</v>
      </c>
      <c r="J465">
        <v>18.19800266171902</v>
      </c>
      <c r="K465">
        <v>2.880530074520687</v>
      </c>
      <c r="L465">
        <v>931.8174644078351</v>
      </c>
      <c r="M465">
        <v>399.6561311842827</v>
      </c>
      <c r="N465">
        <v>419.7508436756908</v>
      </c>
    </row>
    <row r="466" spans="1:14">
      <c r="A466">
        <v>464</v>
      </c>
      <c r="B466">
        <v>47.7045201920714</v>
      </c>
      <c r="C466">
        <v>2401.684976306274</v>
      </c>
      <c r="D466">
        <v>0.4149159833423</v>
      </c>
      <c r="E466">
        <v>267.7329502429719</v>
      </c>
      <c r="F466">
        <v>13.52710101724056</v>
      </c>
      <c r="G466">
        <v>34069.81224092481</v>
      </c>
      <c r="H466">
        <v>0.3937803933702455</v>
      </c>
      <c r="I466">
        <v>0.196017076251397</v>
      </c>
      <c r="J466">
        <v>18.19791682277165</v>
      </c>
      <c r="K466">
        <v>2.880530074520687</v>
      </c>
      <c r="L466">
        <v>931.8174644078351</v>
      </c>
      <c r="M466">
        <v>399.6510202400402</v>
      </c>
      <c r="N466">
        <v>419.7496247137092</v>
      </c>
    </row>
    <row r="467" spans="1:14">
      <c r="A467">
        <v>465</v>
      </c>
      <c r="B467">
        <v>47.70352898857805</v>
      </c>
      <c r="C467">
        <v>2401.834768057953</v>
      </c>
      <c r="D467">
        <v>0.4149086975795207</v>
      </c>
      <c r="E467">
        <v>267.7494420646667</v>
      </c>
      <c r="F467">
        <v>13.52625739211553</v>
      </c>
      <c r="G467">
        <v>34069.81224092481</v>
      </c>
      <c r="H467">
        <v>0.3937786857063918</v>
      </c>
      <c r="I467">
        <v>0.1960214925254957</v>
      </c>
      <c r="J467">
        <v>18.19786078004415</v>
      </c>
      <c r="K467">
        <v>2.880530074520687</v>
      </c>
      <c r="L467">
        <v>931.8174644078351</v>
      </c>
      <c r="M467">
        <v>399.6480887654781</v>
      </c>
      <c r="N467">
        <v>419.7494088218801</v>
      </c>
    </row>
    <row r="468" spans="1:14">
      <c r="A468">
        <v>466</v>
      </c>
      <c r="B468">
        <v>47.71220165413374</v>
      </c>
      <c r="C468">
        <v>2401.670050583343</v>
      </c>
      <c r="D468">
        <v>0.4149306165724327</v>
      </c>
      <c r="E468">
        <v>267.7269647733709</v>
      </c>
      <c r="F468">
        <v>13.52718508447611</v>
      </c>
      <c r="G468">
        <v>34069.81224092481</v>
      </c>
      <c r="H468">
        <v>0.393787129192203</v>
      </c>
      <c r="I468">
        <v>0.1960134918827543</v>
      </c>
      <c r="J468">
        <v>18.19836922352291</v>
      </c>
      <c r="K468">
        <v>2.880530074520687</v>
      </c>
      <c r="L468">
        <v>931.8174644078351</v>
      </c>
      <c r="M468">
        <v>399.6503289363861</v>
      </c>
      <c r="N468">
        <v>419.7182392688188</v>
      </c>
    </row>
    <row r="469" spans="1:14">
      <c r="A469">
        <v>467</v>
      </c>
      <c r="B469">
        <v>47.70650459772727</v>
      </c>
      <c r="C469">
        <v>2401.553420042842</v>
      </c>
      <c r="D469">
        <v>0.4149244393485622</v>
      </c>
      <c r="E469">
        <v>267.7178315912388</v>
      </c>
      <c r="F469">
        <v>13.52784202714275</v>
      </c>
      <c r="G469">
        <v>34069.8122409248</v>
      </c>
      <c r="H469">
        <v>0.3937828612633319</v>
      </c>
      <c r="I469">
        <v>0.1960127132180263</v>
      </c>
      <c r="J469">
        <v>18.19803140999046</v>
      </c>
      <c r="K469">
        <v>2.880530074520687</v>
      </c>
      <c r="L469">
        <v>931.8174644078351</v>
      </c>
      <c r="M469">
        <v>399.6534683772361</v>
      </c>
      <c r="N469">
        <v>419.7453879967046</v>
      </c>
    </row>
    <row r="470" spans="1:14">
      <c r="A470">
        <v>468</v>
      </c>
      <c r="B470">
        <v>47.69894120310006</v>
      </c>
      <c r="C470">
        <v>2401.148193112168</v>
      </c>
      <c r="D470">
        <v>0.414925359927551</v>
      </c>
      <c r="E470">
        <v>267.6790884698559</v>
      </c>
      <c r="F470">
        <v>13.53012503737887</v>
      </c>
      <c r="G470">
        <v>34069.81224092482</v>
      </c>
      <c r="H470">
        <v>0.393778604312776</v>
      </c>
      <c r="I470">
        <v>0.1960050090610582</v>
      </c>
      <c r="J470">
        <v>18.19757936709351</v>
      </c>
      <c r="K470">
        <v>2.880530074520687</v>
      </c>
      <c r="L470">
        <v>931.8174644078351</v>
      </c>
      <c r="M470">
        <v>399.6627364298264</v>
      </c>
      <c r="N470">
        <v>419.7892123719406</v>
      </c>
    </row>
    <row r="471" spans="1:14">
      <c r="A471">
        <v>469</v>
      </c>
      <c r="B471">
        <v>47.69978572519022</v>
      </c>
      <c r="C471">
        <v>2401.174981163087</v>
      </c>
      <c r="D471">
        <v>0.4149259416549431</v>
      </c>
      <c r="E471">
        <v>267.6814535896709</v>
      </c>
      <c r="F471">
        <v>13.52997409224522</v>
      </c>
      <c r="G471">
        <v>34069.8122409248</v>
      </c>
      <c r="H471">
        <v>0.3937791881391814</v>
      </c>
      <c r="I471">
        <v>0.19600535965975</v>
      </c>
      <c r="J471">
        <v>18.19762947117117</v>
      </c>
      <c r="K471">
        <v>2.880530074520687</v>
      </c>
      <c r="L471">
        <v>931.8174644078351</v>
      </c>
      <c r="M471">
        <v>399.6620907314747</v>
      </c>
      <c r="N471">
        <v>419.7850837419197</v>
      </c>
    </row>
    <row r="472" spans="1:14">
      <c r="A472">
        <v>470</v>
      </c>
      <c r="B472">
        <v>47.69144319783118</v>
      </c>
      <c r="C472">
        <v>2401.03656268664</v>
      </c>
      <c r="D472">
        <v>0.4149156945276928</v>
      </c>
      <c r="E472">
        <v>267.6715176291066</v>
      </c>
      <c r="F472">
        <v>13.53075408803093</v>
      </c>
      <c r="G472">
        <v>34069.81224092482</v>
      </c>
      <c r="H472">
        <v>0.3937727490223332</v>
      </c>
      <c r="I472">
        <v>0.1960051109650005</v>
      </c>
      <c r="J472">
        <v>18.19713597093212</v>
      </c>
      <c r="K472">
        <v>2.880530074520687</v>
      </c>
      <c r="L472">
        <v>931.8174644078351</v>
      </c>
      <c r="M472">
        <v>399.6660071322221</v>
      </c>
      <c r="N472">
        <v>419.8240151868725</v>
      </c>
    </row>
    <row r="473" spans="1:14">
      <c r="A473">
        <v>471</v>
      </c>
      <c r="B473">
        <v>47.69040722900004</v>
      </c>
      <c r="C473">
        <v>2400.850613990542</v>
      </c>
      <c r="D473">
        <v>0.4149205517177855</v>
      </c>
      <c r="E473">
        <v>267.6523417465538</v>
      </c>
      <c r="F473">
        <v>13.53180206080575</v>
      </c>
      <c r="G473">
        <v>34069.81224092481</v>
      </c>
      <c r="H473">
        <v>0.3937728912078896</v>
      </c>
      <c r="I473">
        <v>0.1960006122193589</v>
      </c>
      <c r="J473">
        <v>18.19707162408043</v>
      </c>
      <c r="K473">
        <v>2.880530074520687</v>
      </c>
      <c r="L473">
        <v>931.8174644078351</v>
      </c>
      <c r="M473">
        <v>399.6699108973858</v>
      </c>
      <c r="N473">
        <v>419.8335145043881</v>
      </c>
    </row>
    <row r="474" spans="1:14">
      <c r="A474">
        <v>472</v>
      </c>
      <c r="B474">
        <v>47.70330052483963</v>
      </c>
      <c r="C474">
        <v>2401.203256061066</v>
      </c>
      <c r="D474">
        <v>0.414931374396421</v>
      </c>
      <c r="E474">
        <v>267.6824451472546</v>
      </c>
      <c r="F474">
        <v>13.52981477268902</v>
      </c>
      <c r="G474">
        <v>34069.81224092481</v>
      </c>
      <c r="H474">
        <v>0.3937820817119513</v>
      </c>
      <c r="I474">
        <v>0.1960046343471349</v>
      </c>
      <c r="J474">
        <v>18.19783743486372</v>
      </c>
      <c r="K474">
        <v>2.880530074520687</v>
      </c>
      <c r="L474">
        <v>931.8174644078351</v>
      </c>
      <c r="M474">
        <v>399.6610723744863</v>
      </c>
      <c r="N474">
        <v>419.769774129566</v>
      </c>
    </row>
    <row r="475" spans="1:14">
      <c r="A475">
        <v>473</v>
      </c>
      <c r="B475">
        <v>47.70776573277787</v>
      </c>
      <c r="C475">
        <v>2401.411477116283</v>
      </c>
      <c r="D475">
        <v>0.4149319720169488</v>
      </c>
      <c r="E475">
        <v>267.7020244434409</v>
      </c>
      <c r="F475">
        <v>13.52864163250221</v>
      </c>
      <c r="G475">
        <v>34069.81224092482</v>
      </c>
      <c r="H475">
        <v>0.3937847718960248</v>
      </c>
      <c r="I475">
        <v>0.1960083379054032</v>
      </c>
      <c r="J475">
        <v>18.19810363179272</v>
      </c>
      <c r="K475">
        <v>2.880530074520687</v>
      </c>
      <c r="L475">
        <v>931.8174644078351</v>
      </c>
      <c r="M475">
        <v>399.6562474376213</v>
      </c>
      <c r="N475">
        <v>419.7452168228573</v>
      </c>
    </row>
    <row r="476" spans="1:14">
      <c r="A476">
        <v>474</v>
      </c>
      <c r="B476">
        <v>47.69624252336554</v>
      </c>
      <c r="C476">
        <v>2400.824026720189</v>
      </c>
      <c r="D476">
        <v>0.4149322359888771</v>
      </c>
      <c r="E476">
        <v>267.6461722685061</v>
      </c>
      <c r="F476">
        <v>13.53195191505402</v>
      </c>
      <c r="G476">
        <v>34069.8122409248</v>
      </c>
      <c r="H476">
        <v>0.3937781000226899</v>
      </c>
      <c r="I476">
        <v>0.1959974703679664</v>
      </c>
      <c r="J476">
        <v>18.19741511327723</v>
      </c>
      <c r="K476">
        <v>2.880530074520687</v>
      </c>
      <c r="L476">
        <v>931.8174644078351</v>
      </c>
      <c r="M476">
        <v>399.6697044350579</v>
      </c>
      <c r="N476">
        <v>419.810050820447</v>
      </c>
    </row>
    <row r="477" spans="1:14">
      <c r="A477">
        <v>475</v>
      </c>
      <c r="B477">
        <v>47.70183189563448</v>
      </c>
      <c r="C477">
        <v>2401.130360970336</v>
      </c>
      <c r="D477">
        <v>0.4149313094486607</v>
      </c>
      <c r="E477">
        <v>267.675532948374</v>
      </c>
      <c r="F477">
        <v>13.53022551968195</v>
      </c>
      <c r="G477">
        <v>34069.81224092482</v>
      </c>
      <c r="H477">
        <v>0.3937812109469387</v>
      </c>
      <c r="I477">
        <v>0.1960033416201614</v>
      </c>
      <c r="J477">
        <v>18.19774968035826</v>
      </c>
      <c r="K477">
        <v>2.880530074520687</v>
      </c>
      <c r="L477">
        <v>931.8174644078351</v>
      </c>
      <c r="M477">
        <v>399.6627173815548</v>
      </c>
      <c r="N477">
        <v>419.7776618568956</v>
      </c>
    </row>
    <row r="478" spans="1:14">
      <c r="A478">
        <v>476</v>
      </c>
      <c r="B478">
        <v>47.7041178494221</v>
      </c>
      <c r="C478">
        <v>2401.224207929909</v>
      </c>
      <c r="D478">
        <v>0.41493211921477</v>
      </c>
      <c r="E478">
        <v>267.6842046665832</v>
      </c>
      <c r="F478">
        <v>13.52969671836337</v>
      </c>
      <c r="G478">
        <v>34069.8122409248</v>
      </c>
      <c r="H478">
        <v>0.3937826756482266</v>
      </c>
      <c r="I478">
        <v>0.1960048410711701</v>
      </c>
      <c r="J478">
        <v>18.19788613545923</v>
      </c>
      <c r="K478">
        <v>2.880530074520687</v>
      </c>
      <c r="L478">
        <v>931.8174644078351</v>
      </c>
      <c r="M478">
        <v>399.6605483320057</v>
      </c>
      <c r="N478">
        <v>419.7659315180736</v>
      </c>
    </row>
    <row r="479" spans="1:14">
      <c r="A479">
        <v>477</v>
      </c>
      <c r="B479">
        <v>47.70135432392434</v>
      </c>
      <c r="C479">
        <v>2401.153456396807</v>
      </c>
      <c r="D479">
        <v>0.4149296448122645</v>
      </c>
      <c r="E479">
        <v>267.6782684246606</v>
      </c>
      <c r="F479">
        <v>13.53009537959124</v>
      </c>
      <c r="G479">
        <v>34069.81224092482</v>
      </c>
      <c r="H479">
        <v>0.3937806865661777</v>
      </c>
      <c r="I479">
        <v>0.1960040774987447</v>
      </c>
      <c r="J479">
        <v>18.19772227833755</v>
      </c>
      <c r="K479">
        <v>2.880530074520687</v>
      </c>
      <c r="L479">
        <v>931.8174644078351</v>
      </c>
      <c r="M479">
        <v>399.6623664716711</v>
      </c>
      <c r="N479">
        <v>419.7798690944937</v>
      </c>
    </row>
    <row r="480" spans="1:14">
      <c r="A480">
        <v>478</v>
      </c>
      <c r="B480">
        <v>47.70743156669035</v>
      </c>
      <c r="C480">
        <v>2401.464674951482</v>
      </c>
      <c r="D480">
        <v>0.4149294369620923</v>
      </c>
      <c r="E480">
        <v>267.7078684433331</v>
      </c>
      <c r="F480">
        <v>13.52834194271059</v>
      </c>
      <c r="G480">
        <v>34069.81224092482</v>
      </c>
      <c r="H480">
        <v>0.3937841934192691</v>
      </c>
      <c r="I480">
        <v>0.1960098740907148</v>
      </c>
      <c r="J480">
        <v>18.19808549266467</v>
      </c>
      <c r="K480">
        <v>2.880530074520687</v>
      </c>
      <c r="L480">
        <v>931.8174644078351</v>
      </c>
      <c r="M480">
        <v>399.6552186718782</v>
      </c>
      <c r="N480">
        <v>419.7450999087752</v>
      </c>
    </row>
    <row r="481" spans="1:14">
      <c r="A481">
        <v>479</v>
      </c>
      <c r="B481">
        <v>47.70860361969769</v>
      </c>
      <c r="C481">
        <v>2401.527338831534</v>
      </c>
      <c r="D481">
        <v>0.4149293074157748</v>
      </c>
      <c r="E481">
        <v>267.7138608564155</v>
      </c>
      <c r="F481">
        <v>13.52798894302447</v>
      </c>
      <c r="G481">
        <v>34069.8122409248</v>
      </c>
      <c r="H481">
        <v>0.3937848552271895</v>
      </c>
      <c r="I481">
        <v>0.1960110512042933</v>
      </c>
      <c r="J481">
        <v>18.19815544510868</v>
      </c>
      <c r="K481">
        <v>2.880530074520687</v>
      </c>
      <c r="L481">
        <v>931.8174644078351</v>
      </c>
      <c r="M481">
        <v>399.6537960976459</v>
      </c>
      <c r="N481">
        <v>419.7385566974783</v>
      </c>
    </row>
    <row r="482" spans="1:14">
      <c r="A482">
        <v>480</v>
      </c>
      <c r="B482">
        <v>47.70385658677549</v>
      </c>
      <c r="C482">
        <v>2401.134664813962</v>
      </c>
      <c r="D482">
        <v>0.4149348918778983</v>
      </c>
      <c r="E482">
        <v>267.6748310113157</v>
      </c>
      <c r="F482">
        <v>13.53020126782481</v>
      </c>
      <c r="G482">
        <v>34069.8122409248</v>
      </c>
      <c r="H482">
        <v>0.3937829523077173</v>
      </c>
      <c r="I482">
        <v>0.1960025816336348</v>
      </c>
      <c r="J482">
        <v>18.19786958999862</v>
      </c>
      <c r="K482">
        <v>2.880530074520687</v>
      </c>
      <c r="L482">
        <v>931.8174644078351</v>
      </c>
      <c r="M482">
        <v>399.6623911231184</v>
      </c>
      <c r="N482">
        <v>419.7695299740541</v>
      </c>
    </row>
    <row r="483" spans="1:14">
      <c r="A483">
        <v>481</v>
      </c>
      <c r="B483">
        <v>47.70400895966655</v>
      </c>
      <c r="C483">
        <v>2401.414359548356</v>
      </c>
      <c r="D483">
        <v>0.4149249948783662</v>
      </c>
      <c r="E483">
        <v>267.7044813095422</v>
      </c>
      <c r="F483">
        <v>13.52862539399244</v>
      </c>
      <c r="G483">
        <v>34069.81224092482</v>
      </c>
      <c r="H483">
        <v>0.3937815125750584</v>
      </c>
      <c r="I483">
        <v>0.1960099482519634</v>
      </c>
      <c r="J483">
        <v>18.19788277822248</v>
      </c>
      <c r="K483">
        <v>2.880530074520687</v>
      </c>
      <c r="L483">
        <v>931.8174644078351</v>
      </c>
      <c r="M483">
        <v>399.6566917444709</v>
      </c>
      <c r="N483">
        <v>419.7608986565829</v>
      </c>
    </row>
    <row r="484" spans="1:14">
      <c r="A484">
        <v>482</v>
      </c>
      <c r="B484">
        <v>47.71029499493541</v>
      </c>
      <c r="C484">
        <v>2401.293225339284</v>
      </c>
      <c r="D484">
        <v>0.4149409624923857</v>
      </c>
      <c r="E484">
        <v>267.6880077417212</v>
      </c>
      <c r="F484">
        <v>13.52930785097839</v>
      </c>
      <c r="G484">
        <v>34069.81224092482</v>
      </c>
      <c r="H484">
        <v>0.3937876467134035</v>
      </c>
      <c r="I484">
        <v>0.1960040751460627</v>
      </c>
      <c r="J484">
        <v>18.19825129934739</v>
      </c>
      <c r="K484">
        <v>2.880530074520687</v>
      </c>
      <c r="L484">
        <v>931.8174644078351</v>
      </c>
      <c r="M484">
        <v>399.6583735571766</v>
      </c>
      <c r="N484">
        <v>419.7386257620008</v>
      </c>
    </row>
    <row r="485" spans="1:14">
      <c r="A485">
        <v>483</v>
      </c>
      <c r="B485">
        <v>47.70880372134331</v>
      </c>
      <c r="C485">
        <v>2401.415416989104</v>
      </c>
      <c r="D485">
        <v>0.4149337770864318</v>
      </c>
      <c r="E485">
        <v>267.7018527654951</v>
      </c>
      <c r="F485">
        <v>13.52861943678918</v>
      </c>
      <c r="G485">
        <v>34069.81224092481</v>
      </c>
      <c r="H485">
        <v>0.3937856668015671</v>
      </c>
      <c r="I485">
        <v>0.1960079473098993</v>
      </c>
      <c r="J485">
        <v>18.19816529708663</v>
      </c>
      <c r="K485">
        <v>2.880530074520687</v>
      </c>
      <c r="L485">
        <v>931.8174644078351</v>
      </c>
      <c r="M485">
        <v>399.656079785731</v>
      </c>
      <c r="N485">
        <v>419.7413970563054</v>
      </c>
    </row>
    <row r="486" spans="1:14">
      <c r="A486">
        <v>484</v>
      </c>
      <c r="B486">
        <v>47.70858881749884</v>
      </c>
      <c r="C486">
        <v>2401.324442288176</v>
      </c>
      <c r="D486">
        <v>0.4149366856572413</v>
      </c>
      <c r="E486">
        <v>267.6923005892421</v>
      </c>
      <c r="F486">
        <v>13.5291319714911</v>
      </c>
      <c r="G486">
        <v>34069.81224092482</v>
      </c>
      <c r="H486">
        <v>0.3937859909044012</v>
      </c>
      <c r="I486">
        <v>0.1960056321119416</v>
      </c>
      <c r="J486">
        <v>18.19815159628051</v>
      </c>
      <c r="K486">
        <v>2.880530074520687</v>
      </c>
      <c r="L486">
        <v>931.8174644078351</v>
      </c>
      <c r="M486">
        <v>399.6579446804851</v>
      </c>
      <c r="N486">
        <v>419.7448268639415</v>
      </c>
    </row>
    <row r="487" spans="1:14">
      <c r="A487">
        <v>485</v>
      </c>
      <c r="B487">
        <v>47.70637892847794</v>
      </c>
      <c r="C487">
        <v>2401.097792804209</v>
      </c>
      <c r="D487">
        <v>0.4149409067482402</v>
      </c>
      <c r="E487">
        <v>267.6694759231563</v>
      </c>
      <c r="F487">
        <v>13.53040904183327</v>
      </c>
      <c r="G487">
        <v>34069.81224092482</v>
      </c>
      <c r="H487">
        <v>0.3937853572766671</v>
      </c>
      <c r="I487">
        <v>0.1960004832812456</v>
      </c>
      <c r="J487">
        <v>18.19801742842045</v>
      </c>
      <c r="K487">
        <v>2.880530074520687</v>
      </c>
      <c r="L487">
        <v>931.8174644078351</v>
      </c>
      <c r="M487">
        <v>399.6628696433622</v>
      </c>
      <c r="N487">
        <v>419.7608953138666</v>
      </c>
    </row>
    <row r="488" spans="1:14">
      <c r="A488">
        <v>486</v>
      </c>
      <c r="B488">
        <v>47.70790066207548</v>
      </c>
      <c r="C488">
        <v>2401.496728759029</v>
      </c>
      <c r="D488">
        <v>0.4149291118429035</v>
      </c>
      <c r="E488">
        <v>267.7110033234478</v>
      </c>
      <c r="F488">
        <v>13.52816137412439</v>
      </c>
      <c r="G488">
        <v>34069.8122409248</v>
      </c>
      <c r="H488">
        <v>0.393784414126936</v>
      </c>
      <c r="I488">
        <v>0.1960105617551224</v>
      </c>
      <c r="J488">
        <v>18.19811418548791</v>
      </c>
      <c r="K488">
        <v>2.880530074520687</v>
      </c>
      <c r="L488">
        <v>931.8174644078351</v>
      </c>
      <c r="M488">
        <v>399.6544828422885</v>
      </c>
      <c r="N488">
        <v>419.7421501503676</v>
      </c>
    </row>
    <row r="489" spans="1:14">
      <c r="A489">
        <v>487</v>
      </c>
      <c r="B489">
        <v>47.70774099088908</v>
      </c>
      <c r="C489">
        <v>2401.263780109918</v>
      </c>
      <c r="D489">
        <v>0.4149373597425495</v>
      </c>
      <c r="E489">
        <v>267.6863409214839</v>
      </c>
      <c r="F489">
        <v>13.52947375260741</v>
      </c>
      <c r="G489">
        <v>34069.81224092482</v>
      </c>
      <c r="H489">
        <v>0.3937856042380951</v>
      </c>
      <c r="I489">
        <v>0.1960043379619911</v>
      </c>
      <c r="J489">
        <v>18.19810036083309</v>
      </c>
      <c r="K489">
        <v>2.880530074520687</v>
      </c>
      <c r="L489">
        <v>931.8174644078351</v>
      </c>
      <c r="M489">
        <v>399.6593130643319</v>
      </c>
      <c r="N489">
        <v>419.7503588065013</v>
      </c>
    </row>
    <row r="490" spans="1:14">
      <c r="A490">
        <v>488</v>
      </c>
      <c r="B490">
        <v>47.71775048945089</v>
      </c>
      <c r="C490">
        <v>2401.384622251756</v>
      </c>
      <c r="D490">
        <v>0.414951308203215</v>
      </c>
      <c r="E490">
        <v>267.6934553235744</v>
      </c>
      <c r="F490">
        <v>13.52879292431732</v>
      </c>
      <c r="G490">
        <v>34069.81224092481</v>
      </c>
      <c r="H490">
        <v>0.3937935893880741</v>
      </c>
      <c r="I490">
        <v>0.1960034098435308</v>
      </c>
      <c r="J490">
        <v>18.19869175657898</v>
      </c>
      <c r="K490">
        <v>2.880530074520687</v>
      </c>
      <c r="L490">
        <v>931.8174644078351</v>
      </c>
      <c r="M490">
        <v>399.6555520589044</v>
      </c>
      <c r="N490">
        <v>419.7049067164523</v>
      </c>
    </row>
    <row r="491" spans="1:14">
      <c r="A491">
        <v>489</v>
      </c>
      <c r="B491">
        <v>47.71878518759932</v>
      </c>
      <c r="C491">
        <v>2401.333207439019</v>
      </c>
      <c r="D491">
        <v>0.4149550659175207</v>
      </c>
      <c r="E491">
        <v>267.6873965541747</v>
      </c>
      <c r="F491">
        <v>13.52908258855575</v>
      </c>
      <c r="G491">
        <v>34069.81224092481</v>
      </c>
      <c r="H491">
        <v>0.3937947691724532</v>
      </c>
      <c r="I491">
        <v>0.1960016278005579</v>
      </c>
      <c r="J491">
        <v>18.19875176191842</v>
      </c>
      <c r="K491">
        <v>2.880530074520687</v>
      </c>
      <c r="L491">
        <v>931.8174644078351</v>
      </c>
      <c r="M491">
        <v>399.6564536132635</v>
      </c>
      <c r="N491">
        <v>419.7019837849954</v>
      </c>
    </row>
    <row r="492" spans="1:14">
      <c r="A492">
        <v>490</v>
      </c>
      <c r="B492">
        <v>47.7168153123473</v>
      </c>
      <c r="C492">
        <v>2400.927352122081</v>
      </c>
      <c r="D492">
        <v>0.4149662174826789</v>
      </c>
      <c r="E492">
        <v>267.6453799527908</v>
      </c>
      <c r="F492">
        <v>13.53136955908696</v>
      </c>
      <c r="G492">
        <v>34069.81224092481</v>
      </c>
      <c r="H492">
        <v>0.3937953364298656</v>
      </c>
      <c r="I492">
        <v>0.1959916590026583</v>
      </c>
      <c r="J492">
        <v>18.19862865006481</v>
      </c>
      <c r="K492">
        <v>2.880530074520687</v>
      </c>
      <c r="L492">
        <v>931.8174644078351</v>
      </c>
      <c r="M492">
        <v>399.6649598279827</v>
      </c>
      <c r="N492">
        <v>419.7215124120781</v>
      </c>
    </row>
    <row r="493" spans="1:14">
      <c r="A493">
        <v>491</v>
      </c>
      <c r="B493">
        <v>47.72294254567836</v>
      </c>
      <c r="C493">
        <v>2401.019874367173</v>
      </c>
      <c r="D493">
        <v>0.4149740749515273</v>
      </c>
      <c r="E493">
        <v>267.6517083782706</v>
      </c>
      <c r="F493">
        <v>13.53084813371096</v>
      </c>
      <c r="G493">
        <v>34069.81224092482</v>
      </c>
      <c r="H493">
        <v>0.3938001175268799</v>
      </c>
      <c r="I493">
        <v>0.1959915866405578</v>
      </c>
      <c r="J493">
        <v>18.19899094210235</v>
      </c>
      <c r="K493">
        <v>2.880530074520687</v>
      </c>
      <c r="L493">
        <v>931.8174644078351</v>
      </c>
      <c r="M493">
        <v>399.6622798657462</v>
      </c>
      <c r="N493">
        <v>419.6933683165572</v>
      </c>
    </row>
    <row r="494" spans="1:14">
      <c r="A494">
        <v>492</v>
      </c>
      <c r="B494">
        <v>47.72925027846694</v>
      </c>
      <c r="C494">
        <v>2401.315726137967</v>
      </c>
      <c r="D494">
        <v>0.4149748484163981</v>
      </c>
      <c r="E494">
        <v>267.6795477749463</v>
      </c>
      <c r="F494">
        <v>13.52918107871392</v>
      </c>
      <c r="G494">
        <v>34069.81224092481</v>
      </c>
      <c r="H494">
        <v>0.3938039080429387</v>
      </c>
      <c r="I494">
        <v>0.1959968688466322</v>
      </c>
      <c r="J494">
        <v>18.19936706289949</v>
      </c>
      <c r="K494">
        <v>2.880530074520687</v>
      </c>
      <c r="L494">
        <v>931.8174644078351</v>
      </c>
      <c r="M494">
        <v>399.6554245234778</v>
      </c>
      <c r="N494">
        <v>419.6582935883493</v>
      </c>
    </row>
    <row r="495" spans="1:14">
      <c r="A495">
        <v>493</v>
      </c>
      <c r="B495">
        <v>47.71708462550343</v>
      </c>
      <c r="C495">
        <v>2400.930661715981</v>
      </c>
      <c r="D495">
        <v>0.4149665847847266</v>
      </c>
      <c r="E495">
        <v>267.6455771571983</v>
      </c>
      <c r="F495">
        <v>13.53135090659571</v>
      </c>
      <c r="G495">
        <v>34069.81224092482</v>
      </c>
      <c r="H495">
        <v>0.3937955483920741</v>
      </c>
      <c r="I495">
        <v>0.1959916441576928</v>
      </c>
      <c r="J495">
        <v>18.19864458575402</v>
      </c>
      <c r="K495">
        <v>2.880530074520687</v>
      </c>
      <c r="L495">
        <v>931.8174644078351</v>
      </c>
      <c r="M495">
        <v>399.6648513249451</v>
      </c>
      <c r="N495">
        <v>419.7203676182529</v>
      </c>
    </row>
    <row r="496" spans="1:14">
      <c r="A496">
        <v>494</v>
      </c>
      <c r="B496">
        <v>47.71522384922248</v>
      </c>
      <c r="C496">
        <v>2400.782903627772</v>
      </c>
      <c r="D496">
        <v>0.4149685030092939</v>
      </c>
      <c r="E496">
        <v>267.6309267679071</v>
      </c>
      <c r="F496">
        <v>13.53218370432091</v>
      </c>
      <c r="G496">
        <v>34069.81224092481</v>
      </c>
      <c r="H496">
        <v>0.3937947505332036</v>
      </c>
      <c r="I496">
        <v>0.1959885582431656</v>
      </c>
      <c r="J496">
        <v>18.19853247133917</v>
      </c>
      <c r="K496">
        <v>2.880530074520687</v>
      </c>
      <c r="L496">
        <v>931.8174644078351</v>
      </c>
      <c r="M496">
        <v>399.6680433845668</v>
      </c>
      <c r="N496">
        <v>419.7315032397481</v>
      </c>
    </row>
    <row r="497" spans="1:14">
      <c r="A497">
        <v>495</v>
      </c>
      <c r="B497">
        <v>47.71552309361837</v>
      </c>
      <c r="C497">
        <v>2400.846754304016</v>
      </c>
      <c r="D497">
        <v>0.4149668004466066</v>
      </c>
      <c r="E497">
        <v>267.6375541245573</v>
      </c>
      <c r="F497">
        <v>13.53182381501142</v>
      </c>
      <c r="G497">
        <v>34069.8122409248</v>
      </c>
      <c r="H497">
        <v>0.3937946764625748</v>
      </c>
      <c r="I497">
        <v>0.1959900240860262</v>
      </c>
      <c r="J497">
        <v>18.19855132492401</v>
      </c>
      <c r="K497">
        <v>2.880530074520687</v>
      </c>
      <c r="L497">
        <v>931.8174644078351</v>
      </c>
      <c r="M497">
        <v>399.6667871460268</v>
      </c>
      <c r="N497">
        <v>419.729532073532</v>
      </c>
    </row>
    <row r="498" spans="1:14">
      <c r="A498">
        <v>496</v>
      </c>
      <c r="B498">
        <v>47.71101561304994</v>
      </c>
      <c r="C498">
        <v>2401.000237200614</v>
      </c>
      <c r="D498">
        <v>0.4149529217758754</v>
      </c>
      <c r="E498">
        <v>267.6564453749129</v>
      </c>
      <c r="F498">
        <v>13.53095879905549</v>
      </c>
      <c r="G498">
        <v>34069.81224092482</v>
      </c>
      <c r="H498">
        <v>0.3937899051594103</v>
      </c>
      <c r="I498">
        <v>0.1959960204631411</v>
      </c>
      <c r="J498">
        <v>18.19828844480167</v>
      </c>
      <c r="K498">
        <v>2.880530074520687</v>
      </c>
      <c r="L498">
        <v>931.8174644078351</v>
      </c>
      <c r="M498">
        <v>399.6642130268445</v>
      </c>
      <c r="N498">
        <v>419.7436213354439</v>
      </c>
    </row>
    <row r="499" spans="1:14">
      <c r="A499">
        <v>497</v>
      </c>
      <c r="B499">
        <v>47.72120766610504</v>
      </c>
      <c r="C499">
        <v>2401.0716361827</v>
      </c>
      <c r="D499">
        <v>0.4149690117613714</v>
      </c>
      <c r="E499">
        <v>267.6582063959306</v>
      </c>
      <c r="F499">
        <v>13.5305564384302</v>
      </c>
      <c r="G499">
        <v>34069.81224092481</v>
      </c>
      <c r="H499">
        <v>0.3937983233095947</v>
      </c>
      <c r="I499">
        <v>0.1959936817824726</v>
      </c>
      <c r="J499">
        <v>18.19888949794864</v>
      </c>
      <c r="K499">
        <v>2.880530074520687</v>
      </c>
      <c r="L499">
        <v>931.8174644078351</v>
      </c>
      <c r="M499">
        <v>399.6614533818877</v>
      </c>
      <c r="N499">
        <v>419.6991183935224</v>
      </c>
    </row>
    <row r="500" spans="1:14">
      <c r="A500">
        <v>498</v>
      </c>
      <c r="B500">
        <v>47.71415731621523</v>
      </c>
      <c r="C500">
        <v>2400.897874808831</v>
      </c>
      <c r="D500">
        <v>0.4149624188747681</v>
      </c>
      <c r="E500">
        <v>267.6437685575684</v>
      </c>
      <c r="F500">
        <v>13.53153569210884</v>
      </c>
      <c r="G500">
        <v>34069.81224092481</v>
      </c>
      <c r="H500">
        <v>0.39379320117042</v>
      </c>
      <c r="I500">
        <v>0.1959919751497428</v>
      </c>
      <c r="J500">
        <v>18.19847138374457</v>
      </c>
      <c r="K500">
        <v>2.880530074520687</v>
      </c>
      <c r="L500">
        <v>931.8174644078351</v>
      </c>
      <c r="M500">
        <v>399.6659052631558</v>
      </c>
      <c r="N500">
        <v>419.7334154952832</v>
      </c>
    </row>
    <row r="501" spans="1:14">
      <c r="A501">
        <v>499</v>
      </c>
      <c r="B501">
        <v>47.71677899620597</v>
      </c>
      <c r="C501">
        <v>2400.91246920549</v>
      </c>
      <c r="D501">
        <v>0.414966690676378</v>
      </c>
      <c r="E501">
        <v>267.6438179424752</v>
      </c>
      <c r="F501">
        <v>13.53145343813173</v>
      </c>
      <c r="G501">
        <v>34069.81224092482</v>
      </c>
      <c r="H501">
        <v>0.3937953881523829</v>
      </c>
      <c r="I501">
        <v>0.1959912813342633</v>
      </c>
      <c r="J501">
        <v>18.19862631130048</v>
      </c>
      <c r="K501">
        <v>2.880530074520687</v>
      </c>
      <c r="L501">
        <v>931.8174644078351</v>
      </c>
      <c r="M501">
        <v>399.6652647524222</v>
      </c>
      <c r="N501">
        <v>419.722083071633</v>
      </c>
    </row>
    <row r="502" spans="1:14">
      <c r="A502">
        <v>500</v>
      </c>
      <c r="B502">
        <v>47.71464723112598</v>
      </c>
      <c r="C502">
        <v>2400.729842101769</v>
      </c>
      <c r="D502">
        <v>0.4149694403155457</v>
      </c>
      <c r="E502">
        <v>267.6256251288129</v>
      </c>
      <c r="F502">
        <v>13.53248279599917</v>
      </c>
      <c r="G502">
        <v>34069.81224092481</v>
      </c>
      <c r="H502">
        <v>0.3937945712274489</v>
      </c>
      <c r="I502">
        <v>0.1959872916965357</v>
      </c>
      <c r="J502">
        <v>18.19849770836767</v>
      </c>
      <c r="K502">
        <v>2.880530074520687</v>
      </c>
      <c r="L502">
        <v>931.8174644078351</v>
      </c>
      <c r="M502">
        <v>399.6692684859942</v>
      </c>
      <c r="N502">
        <v>419.7362291874621</v>
      </c>
    </row>
    <row r="503" spans="1:14">
      <c r="A503">
        <v>501</v>
      </c>
      <c r="B503">
        <v>47.71476789743332</v>
      </c>
      <c r="C503">
        <v>2400.752892303187</v>
      </c>
      <c r="D503">
        <v>0.4149688200788785</v>
      </c>
      <c r="E503">
        <v>267.6280057345746</v>
      </c>
      <c r="F503">
        <v>13.53235286740254</v>
      </c>
      <c r="G503">
        <v>34069.81224092482</v>
      </c>
      <c r="H503">
        <v>0.3937945458528891</v>
      </c>
      <c r="I503">
        <v>0.1959878588654231</v>
      </c>
      <c r="J503">
        <v>18.1985052695865</v>
      </c>
      <c r="K503">
        <v>2.880530074520687</v>
      </c>
      <c r="L503">
        <v>931.8174644078351</v>
      </c>
      <c r="M503">
        <v>399.6687805236476</v>
      </c>
      <c r="N503">
        <v>419.7350203516877</v>
      </c>
    </row>
    <row r="504" spans="1:14">
      <c r="A504">
        <v>502</v>
      </c>
      <c r="B504">
        <v>47.71546885701793</v>
      </c>
      <c r="C504">
        <v>2400.662258006464</v>
      </c>
      <c r="D504">
        <v>0.4149734147941338</v>
      </c>
      <c r="E504">
        <v>267.6179725984565</v>
      </c>
      <c r="F504">
        <v>13.53286376612687</v>
      </c>
      <c r="G504">
        <v>34069.81224092482</v>
      </c>
      <c r="H504">
        <v>0.3937956630332353</v>
      </c>
      <c r="I504">
        <v>0.1959851395473083</v>
      </c>
      <c r="J504">
        <v>18.19854492918813</v>
      </c>
      <c r="K504">
        <v>2.880530074520687</v>
      </c>
      <c r="L504">
        <v>931.8174644078351</v>
      </c>
      <c r="M504">
        <v>399.6705487296946</v>
      </c>
      <c r="N504">
        <v>419.7349973842652</v>
      </c>
    </row>
    <row r="505" spans="1:14">
      <c r="A505">
        <v>503</v>
      </c>
      <c r="B505">
        <v>47.71413435118559</v>
      </c>
      <c r="C505">
        <v>2400.76653513752</v>
      </c>
      <c r="D505">
        <v>0.4149671515262811</v>
      </c>
      <c r="E505">
        <v>267.6298163335455</v>
      </c>
      <c r="F505">
        <v>13.53227596711023</v>
      </c>
      <c r="G505">
        <v>34069.8122409248</v>
      </c>
      <c r="H505">
        <v>0.3937939180711407</v>
      </c>
      <c r="I505">
        <v>0.1959885012597516</v>
      </c>
      <c r="J505">
        <v>18.19846836172058</v>
      </c>
      <c r="K505">
        <v>2.880530074520687</v>
      </c>
      <c r="L505">
        <v>931.8174644078351</v>
      </c>
      <c r="M505">
        <v>399.6685716663347</v>
      </c>
      <c r="N505">
        <v>419.7371127279554</v>
      </c>
    </row>
    <row r="506" spans="1:14">
      <c r="A506">
        <v>504</v>
      </c>
      <c r="B506">
        <v>47.71208885868265</v>
      </c>
      <c r="C506">
        <v>2400.537878505774</v>
      </c>
      <c r="D506">
        <v>0.414971739237941</v>
      </c>
      <c r="E506">
        <v>267.6066820830946</v>
      </c>
      <c r="F506">
        <v>13.53356494683024</v>
      </c>
      <c r="G506">
        <v>34069.8122409248</v>
      </c>
      <c r="H506">
        <v>0.3937934345953173</v>
      </c>
      <c r="I506">
        <v>0.1959832447400351</v>
      </c>
      <c r="J506">
        <v>18.19834405220328</v>
      </c>
      <c r="K506">
        <v>2.880530074520687</v>
      </c>
      <c r="L506">
        <v>931.8174644078351</v>
      </c>
      <c r="M506">
        <v>399.6735066509214</v>
      </c>
      <c r="N506">
        <v>419.7524426260157</v>
      </c>
    </row>
    <row r="507" spans="1:14">
      <c r="A507">
        <v>505</v>
      </c>
      <c r="B507">
        <v>47.71505801034905</v>
      </c>
      <c r="C507">
        <v>2400.821150287914</v>
      </c>
      <c r="D507">
        <v>0.4149668506757669</v>
      </c>
      <c r="E507">
        <v>267.6350934263774</v>
      </c>
      <c r="F507">
        <v>13.53196812773326</v>
      </c>
      <c r="G507">
        <v>34069.8122409248</v>
      </c>
      <c r="H507">
        <v>0.3937944082476107</v>
      </c>
      <c r="I507">
        <v>0.195989579712556</v>
      </c>
      <c r="J507">
        <v>18.19852359305932</v>
      </c>
      <c r="K507">
        <v>2.880530074520687</v>
      </c>
      <c r="L507">
        <v>931.8174644078351</v>
      </c>
      <c r="M507">
        <v>399.6673348057492</v>
      </c>
      <c r="N507">
        <v>419.7316273713078</v>
      </c>
    </row>
    <row r="508" spans="1:14">
      <c r="A508">
        <v>506</v>
      </c>
      <c r="B508">
        <v>47.7099827156617</v>
      </c>
      <c r="C508">
        <v>2400.77886581634</v>
      </c>
      <c r="D508">
        <v>0.4149590878021562</v>
      </c>
      <c r="E508">
        <v>267.6335027867572</v>
      </c>
      <c r="F508">
        <v>13.5322064637707</v>
      </c>
      <c r="G508">
        <v>34069.81224092482</v>
      </c>
      <c r="H508">
        <v>0.393790254655988</v>
      </c>
      <c r="I508">
        <v>0.1959905574432756</v>
      </c>
      <c r="J508">
        <v>18.19822411658623</v>
      </c>
      <c r="K508">
        <v>2.880530074520687</v>
      </c>
      <c r="L508">
        <v>931.8174644078351</v>
      </c>
      <c r="M508">
        <v>399.668852521046</v>
      </c>
      <c r="N508">
        <v>419.7539493037692</v>
      </c>
    </row>
    <row r="509" spans="1:14">
      <c r="A509">
        <v>507</v>
      </c>
      <c r="B509">
        <v>47.7110243130823</v>
      </c>
      <c r="C509">
        <v>2400.746429514554</v>
      </c>
      <c r="D509">
        <v>0.4149621741166411</v>
      </c>
      <c r="E509">
        <v>267.6294583185173</v>
      </c>
      <c r="F509">
        <v>13.53238929637947</v>
      </c>
      <c r="G509">
        <v>34069.81224092482</v>
      </c>
      <c r="H509">
        <v>0.3937913361611997</v>
      </c>
      <c r="I509">
        <v>0.195989268028658</v>
      </c>
      <c r="J509">
        <v>18.1982848546586</v>
      </c>
      <c r="K509">
        <v>2.880530074520687</v>
      </c>
      <c r="L509">
        <v>931.8174644078351</v>
      </c>
      <c r="M509">
        <v>399.6693742045314</v>
      </c>
      <c r="N509">
        <v>419.7504779372132</v>
      </c>
    </row>
    <row r="510" spans="1:14">
      <c r="A510">
        <v>508</v>
      </c>
      <c r="B510">
        <v>47.70692652413958</v>
      </c>
      <c r="C510">
        <v>2400.809574157846</v>
      </c>
      <c r="D510">
        <v>0.414952352866214</v>
      </c>
      <c r="E510">
        <v>267.6385137367844</v>
      </c>
      <c r="F510">
        <v>13.53203337564997</v>
      </c>
      <c r="G510">
        <v>34069.81224092481</v>
      </c>
      <c r="H510">
        <v>0.3937874334765604</v>
      </c>
      <c r="I510">
        <v>0.1959926631073595</v>
      </c>
      <c r="J510">
        <v>18.19804476963192</v>
      </c>
      <c r="K510">
        <v>2.880530074520687</v>
      </c>
      <c r="L510">
        <v>931.8174644078351</v>
      </c>
      <c r="M510">
        <v>399.6686061932367</v>
      </c>
      <c r="N510">
        <v>419.7655928949238</v>
      </c>
    </row>
    <row r="511" spans="1:14">
      <c r="A511">
        <v>509</v>
      </c>
      <c r="B511">
        <v>47.70792326197977</v>
      </c>
      <c r="C511">
        <v>2400.859654664253</v>
      </c>
      <c r="D511">
        <v>0.414952366375086</v>
      </c>
      <c r="E511">
        <v>267.6432690476668</v>
      </c>
      <c r="F511">
        <v>13.5317511054711</v>
      </c>
      <c r="G511">
        <v>34069.81224092481</v>
      </c>
      <c r="H511">
        <v>0.3937880176097772</v>
      </c>
      <c r="I511">
        <v>0.1959935683008654</v>
      </c>
      <c r="J511">
        <v>18.19810428056383</v>
      </c>
      <c r="K511">
        <v>2.880530074520687</v>
      </c>
      <c r="L511">
        <v>931.8174644078351</v>
      </c>
      <c r="M511">
        <v>399.6674689381731</v>
      </c>
      <c r="N511">
        <v>419.7601788268331</v>
      </c>
    </row>
    <row r="512" spans="1:14">
      <c r="A512">
        <v>510</v>
      </c>
      <c r="B512">
        <v>47.70699740543978</v>
      </c>
      <c r="C512">
        <v>2400.834876221302</v>
      </c>
      <c r="D512">
        <v>0.4149515413175192</v>
      </c>
      <c r="E512">
        <v>267.6411599208666</v>
      </c>
      <c r="F512">
        <v>13.53189076344013</v>
      </c>
      <c r="G512">
        <v>34069.81224092482</v>
      </c>
      <c r="H512">
        <v>0.3937873457383289</v>
      </c>
      <c r="I512">
        <v>0.1959933374748574</v>
      </c>
      <c r="J512">
        <v>18.19804939414256</v>
      </c>
      <c r="K512">
        <v>2.880530074520687</v>
      </c>
      <c r="L512">
        <v>931.8174644078351</v>
      </c>
      <c r="M512">
        <v>399.6680590788239</v>
      </c>
      <c r="N512">
        <v>419.7642146221727</v>
      </c>
    </row>
    <row r="513" spans="1:14">
      <c r="A513">
        <v>511</v>
      </c>
      <c r="B513">
        <v>47.70758616888524</v>
      </c>
      <c r="C513">
        <v>2400.747608183007</v>
      </c>
      <c r="D513">
        <v>0.41495578908688</v>
      </c>
      <c r="E513">
        <v>267.6315452831821</v>
      </c>
      <c r="F513">
        <v>13.53238265253223</v>
      </c>
      <c r="G513">
        <v>34069.81224092482</v>
      </c>
      <c r="H513">
        <v>0.3937883411495112</v>
      </c>
      <c r="I513">
        <v>0.1959907836694189</v>
      </c>
      <c r="J513">
        <v>18.19808247784788</v>
      </c>
      <c r="K513">
        <v>2.880530074520687</v>
      </c>
      <c r="L513">
        <v>931.8174644078351</v>
      </c>
      <c r="M513">
        <v>399.6697503747373</v>
      </c>
      <c r="N513">
        <v>419.764154060167</v>
      </c>
    </row>
    <row r="514" spans="1:14">
      <c r="A514">
        <v>512</v>
      </c>
      <c r="B514">
        <v>47.71317155614091</v>
      </c>
      <c r="C514">
        <v>2401.106027957463</v>
      </c>
      <c r="D514">
        <v>0.4149529800696261</v>
      </c>
      <c r="E514">
        <v>267.6664492290802</v>
      </c>
      <c r="F514">
        <v>13.53036263613908</v>
      </c>
      <c r="G514">
        <v>34069.81224092481</v>
      </c>
      <c r="H514">
        <v>0.3937911641631412</v>
      </c>
      <c r="I514">
        <v>0.1959980073206125</v>
      </c>
      <c r="J514">
        <v>18.19841755333475</v>
      </c>
      <c r="K514">
        <v>2.880530074520687</v>
      </c>
      <c r="L514">
        <v>931.8174644078351</v>
      </c>
      <c r="M514">
        <v>399.6617301679282</v>
      </c>
      <c r="N514">
        <v>419.7305455024744</v>
      </c>
    </row>
    <row r="515" spans="1:14">
      <c r="A515">
        <v>513</v>
      </c>
      <c r="B515">
        <v>47.71053528717334</v>
      </c>
      <c r="C515">
        <v>2401.066026326208</v>
      </c>
      <c r="D515">
        <v>0.4149496031177796</v>
      </c>
      <c r="E515">
        <v>267.6637062271685</v>
      </c>
      <c r="F515">
        <v>13.53058805125511</v>
      </c>
      <c r="G515">
        <v>34069.81224092481</v>
      </c>
      <c r="H515">
        <v>0.3937891066968837</v>
      </c>
      <c r="I515">
        <v>0.1959980357804705</v>
      </c>
      <c r="J515">
        <v>18.19826163356783</v>
      </c>
      <c r="K515">
        <v>2.880530074520687</v>
      </c>
      <c r="L515">
        <v>931.8174644078351</v>
      </c>
      <c r="M515">
        <v>399.6628858670896</v>
      </c>
      <c r="N515">
        <v>419.7426877427164</v>
      </c>
    </row>
    <row r="516" spans="1:14">
      <c r="A516">
        <v>514</v>
      </c>
      <c r="B516">
        <v>47.71373317974471</v>
      </c>
      <c r="C516">
        <v>2401.237658246837</v>
      </c>
      <c r="D516">
        <v>0.4149492003372984</v>
      </c>
      <c r="E516">
        <v>267.6801169126447</v>
      </c>
      <c r="F516">
        <v>13.5296209329832</v>
      </c>
      <c r="G516">
        <v>34069.8122409248</v>
      </c>
      <c r="H516">
        <v>0.3937909064013646</v>
      </c>
      <c r="I516">
        <v>0.196001304624212</v>
      </c>
      <c r="J516">
        <v>18.19845302039194</v>
      </c>
      <c r="K516">
        <v>2.880530074520687</v>
      </c>
      <c r="L516">
        <v>931.8174644078351</v>
      </c>
      <c r="M516">
        <v>399.6589569783044</v>
      </c>
      <c r="N516">
        <v>419.724236438179</v>
      </c>
    </row>
    <row r="517" spans="1:14">
      <c r="A517">
        <v>515</v>
      </c>
      <c r="B517">
        <v>47.71301270650327</v>
      </c>
      <c r="C517">
        <v>2401.131838510194</v>
      </c>
      <c r="D517">
        <v>0.414951741171675</v>
      </c>
      <c r="E517">
        <v>267.6692831772903</v>
      </c>
      <c r="F517">
        <v>13.53021719383863</v>
      </c>
      <c r="G517">
        <v>34069.81224092482</v>
      </c>
      <c r="H517">
        <v>0.3937908786574136</v>
      </c>
      <c r="I517">
        <v>0.1959987716160871</v>
      </c>
      <c r="J517">
        <v>18.19840850165679</v>
      </c>
      <c r="K517">
        <v>2.880530074520687</v>
      </c>
      <c r="L517">
        <v>931.8174644078351</v>
      </c>
      <c r="M517">
        <v>399.6612169267652</v>
      </c>
      <c r="N517">
        <v>419.7303316437261</v>
      </c>
    </row>
    <row r="518" spans="1:14">
      <c r="A518">
        <v>516</v>
      </c>
      <c r="B518">
        <v>47.70952964015062</v>
      </c>
      <c r="C518">
        <v>2401.06251986468</v>
      </c>
      <c r="D518">
        <v>0.4149478955446623</v>
      </c>
      <c r="E518">
        <v>267.6639102808925</v>
      </c>
      <c r="F518">
        <v>13.53060781104315</v>
      </c>
      <c r="G518">
        <v>34069.81224092482</v>
      </c>
      <c r="H518">
        <v>0.3937882591655082</v>
      </c>
      <c r="I518">
        <v>0.195998346522308</v>
      </c>
      <c r="J518">
        <v>18.19820228241376</v>
      </c>
      <c r="K518">
        <v>2.880530074520687</v>
      </c>
      <c r="L518">
        <v>931.8174644078351</v>
      </c>
      <c r="M518">
        <v>399.663097028239</v>
      </c>
      <c r="N518">
        <v>419.7470652797152</v>
      </c>
    </row>
    <row r="519" spans="1:14">
      <c r="A519">
        <v>517</v>
      </c>
      <c r="B519">
        <v>47.70941341031408</v>
      </c>
      <c r="C519">
        <v>2401.052914207628</v>
      </c>
      <c r="D519">
        <v>0.4149480291745545</v>
      </c>
      <c r="E519">
        <v>267.6629547790563</v>
      </c>
      <c r="F519">
        <v>13.5306619416196</v>
      </c>
      <c r="G519">
        <v>34069.81224092482</v>
      </c>
      <c r="H519">
        <v>0.393788211900142</v>
      </c>
      <c r="I519">
        <v>0.195998143915393</v>
      </c>
      <c r="J519">
        <v>18.19819533128958</v>
      </c>
      <c r="K519">
        <v>2.880530074520687</v>
      </c>
      <c r="L519">
        <v>931.8174644078351</v>
      </c>
      <c r="M519">
        <v>399.6633036525001</v>
      </c>
      <c r="N519">
        <v>419.7477946473426</v>
      </c>
    </row>
    <row r="520" spans="1:14">
      <c r="A520">
        <v>518</v>
      </c>
      <c r="B520">
        <v>47.70816757147312</v>
      </c>
      <c r="C520">
        <v>2401.070571141248</v>
      </c>
      <c r="D520">
        <v>0.4149451052634463</v>
      </c>
      <c r="E520">
        <v>267.6655455365199</v>
      </c>
      <c r="F520">
        <v>13.53056244017112</v>
      </c>
      <c r="G520">
        <v>34069.8122409248</v>
      </c>
      <c r="H520">
        <v>0.3937870354273718</v>
      </c>
      <c r="I520">
        <v>0.1959991257676789</v>
      </c>
      <c r="J520">
        <v>18.19812235900459</v>
      </c>
      <c r="K520">
        <v>2.880530074520687</v>
      </c>
      <c r="L520">
        <v>931.8174644078351</v>
      </c>
      <c r="M520">
        <v>399.6631090667205</v>
      </c>
      <c r="N520">
        <v>419.7525977802907</v>
      </c>
    </row>
    <row r="521" spans="1:14">
      <c r="A521">
        <v>519</v>
      </c>
      <c r="B521">
        <v>47.71098051477487</v>
      </c>
      <c r="C521">
        <v>2401.21046122153</v>
      </c>
      <c r="D521">
        <v>0.4149451635415855</v>
      </c>
      <c r="E521">
        <v>267.6788059284184</v>
      </c>
      <c r="F521">
        <v>13.52977417462897</v>
      </c>
      <c r="G521">
        <v>34069.81224092482</v>
      </c>
      <c r="H521">
        <v>0.3937886820707238</v>
      </c>
      <c r="I521">
        <v>0.196001691176266</v>
      </c>
      <c r="J521">
        <v>18.19829018446657</v>
      </c>
      <c r="K521">
        <v>2.880530074520687</v>
      </c>
      <c r="L521">
        <v>931.8174644078351</v>
      </c>
      <c r="M521">
        <v>399.6598912210537</v>
      </c>
      <c r="N521">
        <v>419.7366865758372</v>
      </c>
    </row>
    <row r="522" spans="1:14">
      <c r="A522">
        <v>520</v>
      </c>
      <c r="B522">
        <v>47.70779735495143</v>
      </c>
      <c r="C522">
        <v>2401.085006825092</v>
      </c>
      <c r="D522">
        <v>0.4149439009467504</v>
      </c>
      <c r="E522">
        <v>267.6672921492989</v>
      </c>
      <c r="F522">
        <v>13.53048109239665</v>
      </c>
      <c r="G522">
        <v>34069.81224092482</v>
      </c>
      <c r="H522">
        <v>0.3937866338869019</v>
      </c>
      <c r="I522">
        <v>0.1959996633006671</v>
      </c>
      <c r="J522">
        <v>18.19810077145249</v>
      </c>
      <c r="K522">
        <v>2.880530074520687</v>
      </c>
      <c r="L522">
        <v>931.8174644078351</v>
      </c>
      <c r="M522">
        <v>399.6628633300522</v>
      </c>
      <c r="N522">
        <v>419.7536817501378</v>
      </c>
    </row>
    <row r="523" spans="1:14">
      <c r="A523">
        <v>521</v>
      </c>
      <c r="B523">
        <v>47.70902022029805</v>
      </c>
      <c r="C523">
        <v>2401.054275518679</v>
      </c>
      <c r="D523">
        <v>0.4149472558099769</v>
      </c>
      <c r="E523">
        <v>267.6633245048579</v>
      </c>
      <c r="F523">
        <v>13.53065427022299</v>
      </c>
      <c r="G523">
        <v>34069.81224092482</v>
      </c>
      <c r="H523">
        <v>0.3937878625801545</v>
      </c>
      <c r="I523">
        <v>0.1959983472462389</v>
      </c>
      <c r="J523">
        <v>18.19817219622125</v>
      </c>
      <c r="K523">
        <v>2.880530074520687</v>
      </c>
      <c r="L523">
        <v>931.8174644078351</v>
      </c>
      <c r="M523">
        <v>399.6633240152102</v>
      </c>
      <c r="N523">
        <v>419.7493576958603</v>
      </c>
    </row>
    <row r="524" spans="1:14">
      <c r="A524">
        <v>522</v>
      </c>
      <c r="B524">
        <v>47.70907854452227</v>
      </c>
      <c r="C524">
        <v>2401.052248999772</v>
      </c>
      <c r="D524">
        <v>0.4149474571877316</v>
      </c>
      <c r="E524">
        <v>267.6630796227436</v>
      </c>
      <c r="F524">
        <v>13.53066569026881</v>
      </c>
      <c r="G524">
        <v>34069.8122409248</v>
      </c>
      <c r="H524">
        <v>0.3937879308658611</v>
      </c>
      <c r="I524">
        <v>0.1959982372555157</v>
      </c>
      <c r="J524">
        <v>18.19817530970652</v>
      </c>
      <c r="K524">
        <v>2.880530074520687</v>
      </c>
      <c r="L524">
        <v>931.8174644078351</v>
      </c>
      <c r="M524">
        <v>399.6633822651229</v>
      </c>
      <c r="N524">
        <v>419.749452534122</v>
      </c>
    </row>
    <row r="525" spans="1:14">
      <c r="A525">
        <v>523</v>
      </c>
      <c r="B525">
        <v>47.70841254866846</v>
      </c>
      <c r="C525">
        <v>2401.101854526658</v>
      </c>
      <c r="D525">
        <v>0.4149444093097401</v>
      </c>
      <c r="E525">
        <v>267.6687311887898</v>
      </c>
      <c r="F525">
        <v>13.53038615368879</v>
      </c>
      <c r="G525">
        <v>34069.8122409248</v>
      </c>
      <c r="H525">
        <v>0.3937870685590336</v>
      </c>
      <c r="I525">
        <v>0.195999864874629</v>
      </c>
      <c r="J525">
        <v>18.19813709630485</v>
      </c>
      <c r="K525">
        <v>2.880530074520687</v>
      </c>
      <c r="L525">
        <v>931.8174644078351</v>
      </c>
      <c r="M525">
        <v>399.6624352620451</v>
      </c>
      <c r="N525">
        <v>419.7505105541391</v>
      </c>
    </row>
    <row r="526" spans="1:14">
      <c r="A526">
        <v>524</v>
      </c>
      <c r="B526">
        <v>47.71292542462923</v>
      </c>
      <c r="C526">
        <v>2401.170992349992</v>
      </c>
      <c r="D526">
        <v>0.4149501642492674</v>
      </c>
      <c r="E526">
        <v>267.6734965787507</v>
      </c>
      <c r="F526">
        <v>13.52999656816968</v>
      </c>
      <c r="G526">
        <v>34069.81224092482</v>
      </c>
      <c r="H526">
        <v>0.3937905862986718</v>
      </c>
      <c r="I526">
        <v>0.1959998372759945</v>
      </c>
      <c r="J526">
        <v>18.19840405026611</v>
      </c>
      <c r="K526">
        <v>2.880530074520687</v>
      </c>
      <c r="L526">
        <v>931.8174644078351</v>
      </c>
      <c r="M526">
        <v>399.6604406409153</v>
      </c>
      <c r="N526">
        <v>419.7296987882469</v>
      </c>
    </row>
    <row r="527" spans="1:14">
      <c r="A527">
        <v>525</v>
      </c>
      <c r="B527">
        <v>47.71011060243497</v>
      </c>
      <c r="C527">
        <v>2401.037395758143</v>
      </c>
      <c r="D527">
        <v>0.4149498714537423</v>
      </c>
      <c r="E527">
        <v>267.6609065113072</v>
      </c>
      <c r="F527">
        <v>13.53074939335784</v>
      </c>
      <c r="G527">
        <v>34069.8122409248</v>
      </c>
      <c r="H527">
        <v>0.3937889014522698</v>
      </c>
      <c r="I527">
        <v>0.1959974427522088</v>
      </c>
      <c r="J527">
        <v>18.19823605022047</v>
      </c>
      <c r="K527">
        <v>2.880530074520687</v>
      </c>
      <c r="L527">
        <v>931.8174644078351</v>
      </c>
      <c r="M527">
        <v>399.6635290545822</v>
      </c>
      <c r="N527">
        <v>419.7453016302891</v>
      </c>
    </row>
    <row r="528" spans="1:14">
      <c r="A528">
        <v>526</v>
      </c>
      <c r="B528">
        <v>47.71389993321876</v>
      </c>
      <c r="C528">
        <v>2401.043062711615</v>
      </c>
      <c r="D528">
        <v>0.4149566019055366</v>
      </c>
      <c r="E528">
        <v>267.6593389040319</v>
      </c>
      <c r="F528">
        <v>13.53071745801755</v>
      </c>
      <c r="G528">
        <v>34069.81224092482</v>
      </c>
      <c r="H528">
        <v>0.3937921450845183</v>
      </c>
      <c r="I528">
        <v>0.1959960372080814</v>
      </c>
      <c r="J528">
        <v>18.19845920414257</v>
      </c>
      <c r="K528">
        <v>2.880530074520687</v>
      </c>
      <c r="L528">
        <v>931.8174644078351</v>
      </c>
      <c r="M528">
        <v>399.6629125599458</v>
      </c>
      <c r="N528">
        <v>419.7292806031167</v>
      </c>
    </row>
    <row r="529" spans="1:14">
      <c r="A529">
        <v>527</v>
      </c>
      <c r="B529">
        <v>47.71191798329177</v>
      </c>
      <c r="C529">
        <v>2401.064843528198</v>
      </c>
      <c r="D529">
        <v>0.4149521972938758</v>
      </c>
      <c r="E529">
        <v>267.6627914299535</v>
      </c>
      <c r="F529">
        <v>13.53059471661138</v>
      </c>
      <c r="G529">
        <v>34069.81224092482</v>
      </c>
      <c r="H529">
        <v>0.3937903156567798</v>
      </c>
      <c r="I529">
        <v>0.1959974066684515</v>
      </c>
      <c r="J529">
        <v>18.19834294406693</v>
      </c>
      <c r="K529">
        <v>2.880530074520687</v>
      </c>
      <c r="L529">
        <v>931.8174644078351</v>
      </c>
      <c r="M529">
        <v>399.662749317113</v>
      </c>
      <c r="N529">
        <v>419.7371530649194</v>
      </c>
    </row>
    <row r="530" spans="1:14">
      <c r="A530">
        <v>528</v>
      </c>
      <c r="B530">
        <v>47.70653266437968</v>
      </c>
      <c r="C530">
        <v>2400.963671607974</v>
      </c>
      <c r="D530">
        <v>0.4149460046608587</v>
      </c>
      <c r="E530">
        <v>267.6551192346629</v>
      </c>
      <c r="F530">
        <v>13.53116486944853</v>
      </c>
      <c r="G530">
        <v>34069.81224092481</v>
      </c>
      <c r="H530">
        <v>0.3937862213825696</v>
      </c>
      <c r="I530">
        <v>0.1959969498868778</v>
      </c>
      <c r="J530">
        <v>18.19802398105089</v>
      </c>
      <c r="K530">
        <v>2.880530074520687</v>
      </c>
      <c r="L530">
        <v>931.8174644078351</v>
      </c>
      <c r="M530">
        <v>399.6655039880138</v>
      </c>
      <c r="N530">
        <v>419.7624701570202</v>
      </c>
    </row>
    <row r="531" spans="1:14">
      <c r="A531">
        <v>529</v>
      </c>
      <c r="B531">
        <v>47.71186331356854</v>
      </c>
      <c r="C531">
        <v>2401.075229535811</v>
      </c>
      <c r="D531">
        <v>0.4149517291842319</v>
      </c>
      <c r="E531">
        <v>267.6639286114089</v>
      </c>
      <c r="F531">
        <v>13.53053618914086</v>
      </c>
      <c r="G531">
        <v>34069.81224092482</v>
      </c>
      <c r="H531">
        <v>0.3937902132721716</v>
      </c>
      <c r="I531">
        <v>0.1959976903446658</v>
      </c>
      <c r="J531">
        <v>18.19833989057692</v>
      </c>
      <c r="K531">
        <v>2.880530074520687</v>
      </c>
      <c r="L531">
        <v>931.8174644078351</v>
      </c>
      <c r="M531">
        <v>399.6625567634143</v>
      </c>
      <c r="N531">
        <v>419.7372636149024</v>
      </c>
    </row>
    <row r="532" spans="1:14">
      <c r="A532">
        <v>530</v>
      </c>
      <c r="B532">
        <v>47.7161091388062</v>
      </c>
      <c r="C532">
        <v>2401.263636258788</v>
      </c>
      <c r="D532">
        <v>0.4149526433239818</v>
      </c>
      <c r="E532">
        <v>267.6815254582197</v>
      </c>
      <c r="F532">
        <v>13.52947456310987</v>
      </c>
      <c r="G532">
        <v>34069.8122409248</v>
      </c>
      <c r="H532">
        <v>0.3937928262570264</v>
      </c>
      <c r="I532">
        <v>0.1960009599835689</v>
      </c>
      <c r="J532">
        <v>18.19859309695106</v>
      </c>
      <c r="K532">
        <v>2.880530074520687</v>
      </c>
      <c r="L532">
        <v>931.8174644078351</v>
      </c>
      <c r="M532">
        <v>399.6581603771248</v>
      </c>
      <c r="N532">
        <v>419.714009589703</v>
      </c>
    </row>
    <row r="533" spans="1:14">
      <c r="A533">
        <v>531</v>
      </c>
      <c r="B533">
        <v>47.71122282664927</v>
      </c>
      <c r="C533">
        <v>2400.963699596659</v>
      </c>
      <c r="D533">
        <v>0.4149545958809234</v>
      </c>
      <c r="E533">
        <v>267.6524362203973</v>
      </c>
      <c r="F533">
        <v>13.53116471171207</v>
      </c>
      <c r="G533">
        <v>34069.81224092481</v>
      </c>
      <c r="H533">
        <v>0.3937902781750551</v>
      </c>
      <c r="I533">
        <v>0.1959950166501574</v>
      </c>
      <c r="J533">
        <v>18.19830027682233</v>
      </c>
      <c r="K533">
        <v>2.880530074520687</v>
      </c>
      <c r="L533">
        <v>931.8174644078351</v>
      </c>
      <c r="M533">
        <v>399.6648882608972</v>
      </c>
      <c r="N533">
        <v>419.7428291390672</v>
      </c>
    </row>
    <row r="534" spans="1:14">
      <c r="A534">
        <v>532</v>
      </c>
      <c r="B534">
        <v>47.7111605980204</v>
      </c>
      <c r="C534">
        <v>2401.015529169676</v>
      </c>
      <c r="D534">
        <v>0.41495260917172</v>
      </c>
      <c r="E534">
        <v>267.657983665045</v>
      </c>
      <c r="F534">
        <v>13.53087262093593</v>
      </c>
      <c r="G534">
        <v>34069.81224092481</v>
      </c>
      <c r="H534">
        <v>0.3937899384429409</v>
      </c>
      <c r="I534">
        <v>0.1959964004122617</v>
      </c>
      <c r="J534">
        <v>18.19829746232492</v>
      </c>
      <c r="K534">
        <v>2.880530074520687</v>
      </c>
      <c r="L534">
        <v>931.8174644078351</v>
      </c>
      <c r="M534">
        <v>399.6638573082982</v>
      </c>
      <c r="N534">
        <v>419.7417953242202</v>
      </c>
    </row>
    <row r="535" spans="1:14">
      <c r="A535">
        <v>533</v>
      </c>
      <c r="B535">
        <v>47.71106837345404</v>
      </c>
      <c r="C535">
        <v>2401.017191931904</v>
      </c>
      <c r="D535">
        <v>0.4149523829241962</v>
      </c>
      <c r="E535">
        <v>267.6582125961247</v>
      </c>
      <c r="F535">
        <v>13.53086325048079</v>
      </c>
      <c r="G535">
        <v>34069.81224092481</v>
      </c>
      <c r="H535">
        <v>0.3937898515324246</v>
      </c>
      <c r="I535">
        <v>0.1959964788012237</v>
      </c>
      <c r="J535">
        <v>18.19829223032412</v>
      </c>
      <c r="K535">
        <v>2.880530074520687</v>
      </c>
      <c r="L535">
        <v>931.8174644078351</v>
      </c>
      <c r="M535">
        <v>399.6638377435719</v>
      </c>
      <c r="N535">
        <v>419.742205606069</v>
      </c>
    </row>
    <row r="536" spans="1:14">
      <c r="A536">
        <v>534</v>
      </c>
      <c r="B536">
        <v>47.7114833452989</v>
      </c>
      <c r="C536">
        <v>2401.033425037571</v>
      </c>
      <c r="D536">
        <v>0.4149525514127619</v>
      </c>
      <c r="E536">
        <v>267.6597006205852</v>
      </c>
      <c r="F536">
        <v>13.53077176989971</v>
      </c>
      <c r="G536">
        <v>34069.81224092482</v>
      </c>
      <c r="H536">
        <v>0.3937901190360388</v>
      </c>
      <c r="I536">
        <v>0.1959967405822658</v>
      </c>
      <c r="J536">
        <v>18.19831689744592</v>
      </c>
      <c r="K536">
        <v>2.880530074520687</v>
      </c>
      <c r="L536">
        <v>931.8174644078351</v>
      </c>
      <c r="M536">
        <v>399.6634522825648</v>
      </c>
      <c r="N536">
        <v>419.7399918814643</v>
      </c>
    </row>
    <row r="537" spans="1:14">
      <c r="A537">
        <v>535</v>
      </c>
      <c r="B537">
        <v>47.71274003143601</v>
      </c>
      <c r="C537">
        <v>2401.04824391963</v>
      </c>
      <c r="D537">
        <v>0.4149543113508921</v>
      </c>
      <c r="E537">
        <v>267.6605557680726</v>
      </c>
      <c r="F537">
        <v>13.53068826016119</v>
      </c>
      <c r="G537">
        <v>34069.81224092482</v>
      </c>
      <c r="H537">
        <v>0.3937911221128076</v>
      </c>
      <c r="I537">
        <v>0.1959966206222311</v>
      </c>
      <c r="J537">
        <v>18.19839116511826</v>
      </c>
      <c r="K537">
        <v>2.880530074520687</v>
      </c>
      <c r="L537">
        <v>931.8174644078351</v>
      </c>
      <c r="M537">
        <v>399.6629828312848</v>
      </c>
      <c r="N537">
        <v>419.7342539573943</v>
      </c>
    </row>
    <row r="538" spans="1:14">
      <c r="A538">
        <v>536</v>
      </c>
      <c r="B538">
        <v>47.71348237567211</v>
      </c>
      <c r="C538">
        <v>2401.050474794932</v>
      </c>
      <c r="D538">
        <v>0.4149555886964822</v>
      </c>
      <c r="E538">
        <v>267.6603679319221</v>
      </c>
      <c r="F538">
        <v>13.53067568846452</v>
      </c>
      <c r="G538">
        <v>34069.8122409248</v>
      </c>
      <c r="H538">
        <v>0.3937917509858009</v>
      </c>
      <c r="I538">
        <v>0.1959963754113889</v>
      </c>
      <c r="J538">
        <v>18.19843486281243</v>
      </c>
      <c r="K538">
        <v>2.880530074520687</v>
      </c>
      <c r="L538">
        <v>931.8174644078351</v>
      </c>
      <c r="M538">
        <v>399.6628391261696</v>
      </c>
      <c r="N538">
        <v>419.7310589302893</v>
      </c>
    </row>
    <row r="539" spans="1:14">
      <c r="A539">
        <v>537</v>
      </c>
      <c r="B539">
        <v>47.7139060934495</v>
      </c>
      <c r="C539">
        <v>2401.02223652144</v>
      </c>
      <c r="D539">
        <v>0.4149573941672741</v>
      </c>
      <c r="E539">
        <v>267.6571229307057</v>
      </c>
      <c r="F539">
        <v>13.53083482190144</v>
      </c>
      <c r="G539">
        <v>34069.8122409248</v>
      </c>
      <c r="H539">
        <v>0.393792277061613</v>
      </c>
      <c r="I539">
        <v>0.1959954478099674</v>
      </c>
      <c r="J539">
        <v>18.19845948870868</v>
      </c>
      <c r="K539">
        <v>2.880530074520687</v>
      </c>
      <c r="L539">
        <v>931.8174644078351</v>
      </c>
      <c r="M539">
        <v>399.663358988833</v>
      </c>
      <c r="N539">
        <v>419.7301568885556</v>
      </c>
    </row>
    <row r="540" spans="1:14">
      <c r="A540">
        <v>538</v>
      </c>
      <c r="B540">
        <v>47.71204490259139</v>
      </c>
      <c r="C540">
        <v>2401.025613300575</v>
      </c>
      <c r="D540">
        <v>0.4149538639466136</v>
      </c>
      <c r="E540">
        <v>267.6585484557343</v>
      </c>
      <c r="F540">
        <v>13.53081579226658</v>
      </c>
      <c r="G540">
        <v>34069.81224092481</v>
      </c>
      <c r="H540">
        <v>0.393790648529154</v>
      </c>
      <c r="I540">
        <v>0.1959963018844252</v>
      </c>
      <c r="J540">
        <v>18.19834982507525</v>
      </c>
      <c r="K540">
        <v>2.880530074520687</v>
      </c>
      <c r="L540">
        <v>931.8174644078351</v>
      </c>
      <c r="M540">
        <v>399.663537034692</v>
      </c>
      <c r="N540">
        <v>419.7378477194658</v>
      </c>
    </row>
    <row r="541" spans="1:14">
      <c r="A541">
        <v>539</v>
      </c>
      <c r="B541">
        <v>47.71334006882195</v>
      </c>
      <c r="C541">
        <v>2401.059488720188</v>
      </c>
      <c r="D541">
        <v>0.4149550090005094</v>
      </c>
      <c r="E541">
        <v>267.6614086655636</v>
      </c>
      <c r="F541">
        <v>13.53062489234727</v>
      </c>
      <c r="G541">
        <v>34069.81224092482</v>
      </c>
      <c r="H541">
        <v>0.3937915808299657</v>
      </c>
      <c r="I541">
        <v>0.1959966605232155</v>
      </c>
      <c r="J541">
        <v>18.19842664004925</v>
      </c>
      <c r="K541">
        <v>2.880530074520687</v>
      </c>
      <c r="L541">
        <v>931.8174644078351</v>
      </c>
      <c r="M541">
        <v>399.6626841955148</v>
      </c>
      <c r="N541">
        <v>419.7315214289804</v>
      </c>
    </row>
    <row r="542" spans="1:14">
      <c r="A542">
        <v>540</v>
      </c>
      <c r="B542">
        <v>47.71376282025103</v>
      </c>
      <c r="C542">
        <v>2401.054543385374</v>
      </c>
      <c r="D542">
        <v>0.4149559626998996</v>
      </c>
      <c r="E542">
        <v>267.6606410078062</v>
      </c>
      <c r="F542">
        <v>13.53065276071474</v>
      </c>
      <c r="G542">
        <v>34069.81224092482</v>
      </c>
      <c r="H542">
        <v>0.3937919737785224</v>
      </c>
      <c r="I542">
        <v>0.19599635537374</v>
      </c>
      <c r="J542">
        <v>18.19845140934795</v>
      </c>
      <c r="K542">
        <v>2.880530074520687</v>
      </c>
      <c r="L542">
        <v>931.8174644078351</v>
      </c>
      <c r="M542">
        <v>399.6627290044491</v>
      </c>
      <c r="N542">
        <v>419.7298859251341</v>
      </c>
    </row>
    <row r="543" spans="1:14">
      <c r="A543">
        <v>541</v>
      </c>
      <c r="B543">
        <v>47.71063434264073</v>
      </c>
      <c r="C543">
        <v>2401.022203508545</v>
      </c>
      <c r="D543">
        <v>0.4149514062349048</v>
      </c>
      <c r="E543">
        <v>267.6589936592231</v>
      </c>
      <c r="F543">
        <v>13.53083500794388</v>
      </c>
      <c r="G543">
        <v>34069.81224092481</v>
      </c>
      <c r="H543">
        <v>0.3937894487306621</v>
      </c>
      <c r="I543">
        <v>0.1959967899182776</v>
      </c>
      <c r="J543">
        <v>18.19826669650505</v>
      </c>
      <c r="K543">
        <v>2.880530074520687</v>
      </c>
      <c r="L543">
        <v>931.8174644078351</v>
      </c>
      <c r="M543">
        <v>399.6637933058893</v>
      </c>
      <c r="N543">
        <v>419.7438647014593</v>
      </c>
    </row>
    <row r="544" spans="1:14">
      <c r="A544">
        <v>542</v>
      </c>
      <c r="B544">
        <v>47.71183706284011</v>
      </c>
      <c r="C544">
        <v>2401.047729635678</v>
      </c>
      <c r="D544">
        <v>0.4149526834658904</v>
      </c>
      <c r="E544">
        <v>267.6610188011034</v>
      </c>
      <c r="F544">
        <v>13.53069115831925</v>
      </c>
      <c r="G544">
        <v>34069.8122409248</v>
      </c>
      <c r="H544">
        <v>0.3937903470726364</v>
      </c>
      <c r="I544">
        <v>0.1959969684353977</v>
      </c>
      <c r="J544">
        <v>18.19833797844847</v>
      </c>
      <c r="K544">
        <v>2.880530074520687</v>
      </c>
      <c r="L544">
        <v>931.8174644078351</v>
      </c>
      <c r="M544">
        <v>399.6631195331347</v>
      </c>
      <c r="N544">
        <v>419.7381472070154</v>
      </c>
    </row>
    <row r="545" spans="1:14">
      <c r="A545">
        <v>543</v>
      </c>
      <c r="B545">
        <v>47.712335407776</v>
      </c>
      <c r="C545">
        <v>2401.147256646742</v>
      </c>
      <c r="D545">
        <v>0.4149499747417853</v>
      </c>
      <c r="E545">
        <v>267.6713140540115</v>
      </c>
      <c r="F545">
        <v>13.53013031422904</v>
      </c>
      <c r="G545">
        <v>34069.81224092483</v>
      </c>
      <c r="H545">
        <v>0.393790219813535</v>
      </c>
      <c r="I545">
        <v>0.1959994091898592</v>
      </c>
      <c r="J545">
        <v>18.19836905225626</v>
      </c>
      <c r="K545">
        <v>2.880530074520687</v>
      </c>
      <c r="L545">
        <v>931.8174644078351</v>
      </c>
      <c r="M545">
        <v>399.6610302387145</v>
      </c>
      <c r="N545">
        <v>419.7332408659623</v>
      </c>
    </row>
    <row r="546" spans="1:14">
      <c r="A546">
        <v>544</v>
      </c>
      <c r="B546">
        <v>47.7130754087078</v>
      </c>
      <c r="C546">
        <v>2401.186881883098</v>
      </c>
      <c r="D546">
        <v>0.4149498895821648</v>
      </c>
      <c r="E546">
        <v>267.675103014852</v>
      </c>
      <c r="F546">
        <v>13.52990703522661</v>
      </c>
      <c r="G546">
        <v>34069.81224092482</v>
      </c>
      <c r="H546">
        <v>0.3937906380030751</v>
      </c>
      <c r="I546">
        <v>0.1960001557367504</v>
      </c>
      <c r="J546">
        <v>18.19841326462025</v>
      </c>
      <c r="K546">
        <v>2.880530074520687</v>
      </c>
      <c r="L546">
        <v>931.8174644078351</v>
      </c>
      <c r="M546">
        <v>399.6601288358938</v>
      </c>
      <c r="N546">
        <v>419.7290271906197</v>
      </c>
    </row>
    <row r="547" spans="1:14">
      <c r="A547">
        <v>545</v>
      </c>
      <c r="B547">
        <v>47.71213208727583</v>
      </c>
      <c r="C547">
        <v>2401.264325218271</v>
      </c>
      <c r="D547">
        <v>0.4149453345522195</v>
      </c>
      <c r="E547">
        <v>267.6838744273505</v>
      </c>
      <c r="F547">
        <v>13.52947068129657</v>
      </c>
      <c r="G547">
        <v>34069.81224092482</v>
      </c>
      <c r="H547">
        <v>0.3937893848280277</v>
      </c>
      <c r="I547">
        <v>0.1960026174802744</v>
      </c>
      <c r="J547">
        <v>18.19835909013064</v>
      </c>
      <c r="K547">
        <v>2.880530074520687</v>
      </c>
      <c r="L547">
        <v>931.8174644078351</v>
      </c>
      <c r="M547">
        <v>399.6586672541209</v>
      </c>
      <c r="N547">
        <v>419.7306573834131</v>
      </c>
    </row>
    <row r="548" spans="1:14">
      <c r="A548">
        <v>546</v>
      </c>
      <c r="B548">
        <v>47.7117710072743</v>
      </c>
      <c r="C548">
        <v>2401.157963279509</v>
      </c>
      <c r="D548">
        <v>0.4149485491768351</v>
      </c>
      <c r="E548">
        <v>267.6727748508997</v>
      </c>
      <c r="F548">
        <v>13.53006998411383</v>
      </c>
      <c r="G548">
        <v>34069.81224092481</v>
      </c>
      <c r="H548">
        <v>0.3937896711531546</v>
      </c>
      <c r="I548">
        <v>0.1959999299291317</v>
      </c>
      <c r="J548">
        <v>18.19833603042338</v>
      </c>
      <c r="K548">
        <v>2.880530074520687</v>
      </c>
      <c r="L548">
        <v>931.8174644078351</v>
      </c>
      <c r="M548">
        <v>399.6608838192565</v>
      </c>
      <c r="N548">
        <v>419.7352751211305</v>
      </c>
    </row>
    <row r="549" spans="1:14">
      <c r="A549">
        <v>547</v>
      </c>
      <c r="B549">
        <v>47.71111479961009</v>
      </c>
      <c r="C549">
        <v>2401.045112862125</v>
      </c>
      <c r="D549">
        <v>0.4149514486112358</v>
      </c>
      <c r="E549">
        <v>267.6611530583805</v>
      </c>
      <c r="F549">
        <v>13.53070590471222</v>
      </c>
      <c r="G549">
        <v>34069.81224092482</v>
      </c>
      <c r="H549">
        <v>0.3937897345969382</v>
      </c>
      <c r="I549">
        <v>0.1959972075980374</v>
      </c>
      <c r="J549">
        <v>18.19829553288619</v>
      </c>
      <c r="K549">
        <v>2.880530074520687</v>
      </c>
      <c r="L549">
        <v>931.8174644078351</v>
      </c>
      <c r="M549">
        <v>399.6632591889879</v>
      </c>
      <c r="N549">
        <v>419.7411784498664</v>
      </c>
    </row>
    <row r="550" spans="1:14">
      <c r="A550">
        <v>548</v>
      </c>
      <c r="B550">
        <v>47.71295200451647</v>
      </c>
      <c r="C550">
        <v>2401.157883106053</v>
      </c>
      <c r="D550">
        <v>0.4149507228987632</v>
      </c>
      <c r="E550">
        <v>267.672091502956</v>
      </c>
      <c r="F550">
        <v>13.53007043587607</v>
      </c>
      <c r="G550">
        <v>34069.81224092482</v>
      </c>
      <c r="H550">
        <v>0.3937906953226831</v>
      </c>
      <c r="I550">
        <v>0.1959994294381899</v>
      </c>
      <c r="J550">
        <v>18.19840553335534</v>
      </c>
      <c r="K550">
        <v>2.880530074520687</v>
      </c>
      <c r="L550">
        <v>931.8174644078351</v>
      </c>
      <c r="M550">
        <v>399.6607393754104</v>
      </c>
      <c r="N550">
        <v>419.7304472347203</v>
      </c>
    </row>
    <row r="551" spans="1:14">
      <c r="A551">
        <v>549</v>
      </c>
      <c r="B551">
        <v>47.71149481122699</v>
      </c>
      <c r="C551">
        <v>2401.142587015057</v>
      </c>
      <c r="D551">
        <v>0.4149486125109216</v>
      </c>
      <c r="E551">
        <v>267.6712999347246</v>
      </c>
      <c r="F551">
        <v>13.53015662700428</v>
      </c>
      <c r="G551">
        <v>34069.81224092482</v>
      </c>
      <c r="H551">
        <v>0.3937895217366797</v>
      </c>
      <c r="I551">
        <v>0.1959996204805201</v>
      </c>
      <c r="J551">
        <v>18.19831955371195</v>
      </c>
      <c r="K551">
        <v>2.880530074520687</v>
      </c>
      <c r="L551">
        <v>931.8174644078351</v>
      </c>
      <c r="M551">
        <v>399.6612437244875</v>
      </c>
      <c r="N551">
        <v>419.7370356689501</v>
      </c>
    </row>
    <row r="552" spans="1:14">
      <c r="A552">
        <v>550</v>
      </c>
      <c r="B552">
        <v>47.71147039243636</v>
      </c>
      <c r="C552">
        <v>2401.093653179045</v>
      </c>
      <c r="D552">
        <v>0.4149503467590457</v>
      </c>
      <c r="E552">
        <v>267.6661118303234</v>
      </c>
      <c r="F552">
        <v>13.53043236904572</v>
      </c>
      <c r="G552">
        <v>34069.81224092481</v>
      </c>
      <c r="H552">
        <v>0.3937897743132187</v>
      </c>
      <c r="I552">
        <v>0.1959983316751015</v>
      </c>
      <c r="J552">
        <v>18.19831721387184</v>
      </c>
      <c r="K552">
        <v>2.880530074520687</v>
      </c>
      <c r="L552">
        <v>931.8174644078351</v>
      </c>
      <c r="M552">
        <v>399.6622405358279</v>
      </c>
      <c r="N552">
        <v>419.7384887548412</v>
      </c>
    </row>
    <row r="553" spans="1:14">
      <c r="A553">
        <v>551</v>
      </c>
      <c r="B553">
        <v>47.71174951247486</v>
      </c>
      <c r="C553">
        <v>2401.117707433014</v>
      </c>
      <c r="D553">
        <v>0.4149499763505619</v>
      </c>
      <c r="E553">
        <v>267.6685089897358</v>
      </c>
      <c r="F553">
        <v>13.53029682198132</v>
      </c>
      <c r="G553">
        <v>34069.81224092482</v>
      </c>
      <c r="H553">
        <v>0.3937898778583456</v>
      </c>
      <c r="I553">
        <v>0.1959988650635654</v>
      </c>
      <c r="J553">
        <v>18.19833394201217</v>
      </c>
      <c r="K553">
        <v>2.880530074520687</v>
      </c>
      <c r="L553">
        <v>931.8174644078351</v>
      </c>
      <c r="M553">
        <v>399.661708561862</v>
      </c>
      <c r="N553">
        <v>419.7365094066307</v>
      </c>
    </row>
    <row r="554" spans="1:14">
      <c r="A554">
        <v>552</v>
      </c>
      <c r="B554">
        <v>47.71209597390202</v>
      </c>
      <c r="C554">
        <v>2401.165878598027</v>
      </c>
      <c r="D554">
        <v>0.4149488576435975</v>
      </c>
      <c r="E554">
        <v>267.6734309111162</v>
      </c>
      <c r="F554">
        <v>13.53002538294135</v>
      </c>
      <c r="G554">
        <v>34069.81224092482</v>
      </c>
      <c r="H554">
        <v>0.3937899077817244</v>
      </c>
      <c r="I554">
        <v>0.196000004121745</v>
      </c>
      <c r="J554">
        <v>18.19835521078969</v>
      </c>
      <c r="K554">
        <v>2.880530074520687</v>
      </c>
      <c r="L554">
        <v>931.8174644078351</v>
      </c>
      <c r="M554">
        <v>399.6606822743752</v>
      </c>
      <c r="N554">
        <v>419.7336929877241</v>
      </c>
    </row>
    <row r="555" spans="1:14">
      <c r="A555">
        <v>553</v>
      </c>
      <c r="B555">
        <v>47.71354584373712</v>
      </c>
      <c r="C555">
        <v>2401.162992138733</v>
      </c>
      <c r="D555">
        <v>0.4149516153197467</v>
      </c>
      <c r="E555">
        <v>267.6722925361497</v>
      </c>
      <c r="F555">
        <v>13.53004164750467</v>
      </c>
      <c r="G555">
        <v>34069.81224092482</v>
      </c>
      <c r="H555">
        <v>0.3937911776640884</v>
      </c>
      <c r="I555">
        <v>0.1959993349956894</v>
      </c>
      <c r="J555">
        <v>18.19844066654411</v>
      </c>
      <c r="K555">
        <v>2.880530074520687</v>
      </c>
      <c r="L555">
        <v>931.8174644078351</v>
      </c>
      <c r="M555">
        <v>399.6605461980691</v>
      </c>
      <c r="N555">
        <v>419.7276823766847</v>
      </c>
    </row>
    <row r="556" spans="1:14">
      <c r="A556">
        <v>554</v>
      </c>
      <c r="B556">
        <v>47.71322208519213</v>
      </c>
      <c r="C556">
        <v>2401.162901900857</v>
      </c>
      <c r="D556">
        <v>0.4149510272335196</v>
      </c>
      <c r="E556">
        <v>267.6724691648218</v>
      </c>
      <c r="F556">
        <v>13.53004215597588</v>
      </c>
      <c r="G556">
        <v>34069.81224092482</v>
      </c>
      <c r="H556">
        <v>0.3937908981767738</v>
      </c>
      <c r="I556">
        <v>0.1959994630907925</v>
      </c>
      <c r="J556">
        <v>18.19842150712764</v>
      </c>
      <c r="K556">
        <v>2.880530074520687</v>
      </c>
      <c r="L556">
        <v>931.8174644078351</v>
      </c>
      <c r="M556">
        <v>399.6605931312968</v>
      </c>
      <c r="N556">
        <v>419.7290482841132</v>
      </c>
    </row>
    <row r="557" spans="1:14">
      <c r="A557">
        <v>555</v>
      </c>
      <c r="B557">
        <v>47.71314350420598</v>
      </c>
      <c r="C557">
        <v>2401.148959806154</v>
      </c>
      <c r="D557">
        <v>0.4149513895409905</v>
      </c>
      <c r="E557">
        <v>267.6710321859646</v>
      </c>
      <c r="F557">
        <v>13.5301207171698</v>
      </c>
      <c r="G557">
        <v>34069.8122409248</v>
      </c>
      <c r="H557">
        <v>0.3937909076809223</v>
      </c>
      <c r="I557">
        <v>0.1959991261952014</v>
      </c>
      <c r="J557">
        <v>18.1984166095477</v>
      </c>
      <c r="K557">
        <v>2.880530074520687</v>
      </c>
      <c r="L557">
        <v>931.8174644078351</v>
      </c>
      <c r="M557">
        <v>399.6608861386751</v>
      </c>
      <c r="N557">
        <v>419.7297513880225</v>
      </c>
    </row>
    <row r="558" spans="1:14">
      <c r="A558">
        <v>556</v>
      </c>
      <c r="B558">
        <v>47.71194848908942</v>
      </c>
      <c r="C558">
        <v>2401.136590317919</v>
      </c>
      <c r="D558">
        <v>0.4149496577787981</v>
      </c>
      <c r="E558">
        <v>267.670402256103</v>
      </c>
      <c r="F558">
        <v>13.53019041777314</v>
      </c>
      <c r="G558">
        <v>34069.81224092482</v>
      </c>
      <c r="H558">
        <v>0.3937899462390976</v>
      </c>
      <c r="I558">
        <v>0.1959992796402568</v>
      </c>
      <c r="J558">
        <v>18.19834607652652</v>
      </c>
      <c r="K558">
        <v>2.880530074520687</v>
      </c>
      <c r="L558">
        <v>931.8174644078351</v>
      </c>
      <c r="M558">
        <v>399.6613020312487</v>
      </c>
      <c r="N558">
        <v>419.7352201956459</v>
      </c>
    </row>
    <row r="559" spans="1:14">
      <c r="A559">
        <v>557</v>
      </c>
      <c r="B559">
        <v>47.70980505959882</v>
      </c>
      <c r="C559">
        <v>2401.090408832691</v>
      </c>
      <c r="D559">
        <v>0.4149474030707071</v>
      </c>
      <c r="E559">
        <v>267.6667190932647</v>
      </c>
      <c r="F559">
        <v>13.53045065132645</v>
      </c>
      <c r="G559">
        <v>34069.8122409248</v>
      </c>
      <c r="H559">
        <v>0.393788348062639</v>
      </c>
      <c r="I559">
        <v>0.1959989485897302</v>
      </c>
      <c r="J559">
        <v>18.19821910568331</v>
      </c>
      <c r="K559">
        <v>2.880530074520687</v>
      </c>
      <c r="L559">
        <v>931.8174644078351</v>
      </c>
      <c r="M559">
        <v>399.662512617124</v>
      </c>
      <c r="N559">
        <v>419.7453988228694</v>
      </c>
    </row>
    <row r="560" spans="1:14">
      <c r="A560">
        <v>558</v>
      </c>
      <c r="B560">
        <v>47.71327016736651</v>
      </c>
      <c r="C560">
        <v>2401.156937724073</v>
      </c>
      <c r="D560">
        <v>0.4149513368358886</v>
      </c>
      <c r="E560">
        <v>267.671808341252</v>
      </c>
      <c r="F560">
        <v>13.53007576292679</v>
      </c>
      <c r="G560">
        <v>34069.81224092481</v>
      </c>
      <c r="H560">
        <v>0.3937909746924024</v>
      </c>
      <c r="I560">
        <v>0.1959992779053961</v>
      </c>
      <c r="J560">
        <v>18.19842423812301</v>
      </c>
      <c r="K560">
        <v>2.880530074520687</v>
      </c>
      <c r="L560">
        <v>931.8174644078351</v>
      </c>
      <c r="M560">
        <v>399.6607132734613</v>
      </c>
      <c r="N560">
        <v>419.7290810019864</v>
      </c>
    </row>
    <row r="561" spans="1:14">
      <c r="A561">
        <v>559</v>
      </c>
      <c r="B561">
        <v>47.71299656425465</v>
      </c>
      <c r="C561">
        <v>2401.158763375153</v>
      </c>
      <c r="D561">
        <v>0.4149507675733979</v>
      </c>
      <c r="E561">
        <v>267.6721587148627</v>
      </c>
      <c r="F561">
        <v>13.53006547572803</v>
      </c>
      <c r="G561">
        <v>34069.81224092481</v>
      </c>
      <c r="H561">
        <v>0.3937907273430398</v>
      </c>
      <c r="I561">
        <v>0.1959994419062466</v>
      </c>
      <c r="J561">
        <v>18.19840819309678</v>
      </c>
      <c r="K561">
        <v>2.880530074520687</v>
      </c>
      <c r="L561">
        <v>931.8174644078351</v>
      </c>
      <c r="M561">
        <v>399.6607099512356</v>
      </c>
      <c r="N561">
        <v>419.730151591138</v>
      </c>
    </row>
    <row r="562" spans="1:14">
      <c r="A562">
        <v>560</v>
      </c>
      <c r="B562">
        <v>47.7124103764212</v>
      </c>
      <c r="C562">
        <v>2401.144681680327</v>
      </c>
      <c r="D562">
        <v>0.4149502025313284</v>
      </c>
      <c r="E562">
        <v>267.6709969946847</v>
      </c>
      <c r="F562">
        <v>13.53014482382166</v>
      </c>
      <c r="G562">
        <v>34069.8122409248</v>
      </c>
      <c r="H562">
        <v>0.3937902978652263</v>
      </c>
      <c r="I562">
        <v>0.1959993146444093</v>
      </c>
      <c r="J562">
        <v>18.19837344402846</v>
      </c>
      <c r="K562">
        <v>2.880530074520687</v>
      </c>
      <c r="L562">
        <v>931.8174644078351</v>
      </c>
      <c r="M562">
        <v>399.661069199449</v>
      </c>
      <c r="N562">
        <v>419.7329510138524</v>
      </c>
    </row>
    <row r="563" spans="1:14">
      <c r="A563">
        <v>561</v>
      </c>
      <c r="B563">
        <v>47.71256724987762</v>
      </c>
      <c r="C563">
        <v>2401.173921823163</v>
      </c>
      <c r="D563">
        <v>0.4149494244656843</v>
      </c>
      <c r="E563">
        <v>267.6740153155699</v>
      </c>
      <c r="F563">
        <v>13.52998006134292</v>
      </c>
      <c r="G563">
        <v>34069.8122409248</v>
      </c>
      <c r="H563">
        <v>0.393790269157176</v>
      </c>
      <c r="I563">
        <v>0.1960000296012087</v>
      </c>
      <c r="J563">
        <v>18.19838318746969</v>
      </c>
      <c r="K563">
        <v>2.880530074520687</v>
      </c>
      <c r="L563">
        <v>931.8174644078351</v>
      </c>
      <c r="M563">
        <v>399.6604522850486</v>
      </c>
      <c r="N563">
        <v>419.7314413322093</v>
      </c>
    </row>
    <row r="564" spans="1:14">
      <c r="A564">
        <v>562</v>
      </c>
      <c r="B564">
        <v>47.71135435110076</v>
      </c>
      <c r="C564">
        <v>2401.177792739207</v>
      </c>
      <c r="D564">
        <v>0.4149470567528842</v>
      </c>
      <c r="E564">
        <v>267.6751206237639</v>
      </c>
      <c r="F564">
        <v>13.52995824978984</v>
      </c>
      <c r="G564">
        <v>34069.8122409248</v>
      </c>
      <c r="H564">
        <v>0.3937891966023876</v>
      </c>
      <c r="I564">
        <v>0.196000640218581</v>
      </c>
      <c r="J564">
        <v>18.19831186233173</v>
      </c>
      <c r="K564">
        <v>2.880530074520687</v>
      </c>
      <c r="L564">
        <v>931.8174644078351</v>
      </c>
      <c r="M564">
        <v>399.6605269425584</v>
      </c>
      <c r="N564">
        <v>419.7363436515521</v>
      </c>
    </row>
    <row r="565" spans="1:14">
      <c r="A565">
        <v>563</v>
      </c>
      <c r="B565">
        <v>47.71133262734588</v>
      </c>
      <c r="C565">
        <v>2401.176906835695</v>
      </c>
      <c r="D565">
        <v>0.4149470487165814</v>
      </c>
      <c r="E565">
        <v>267.6750389703374</v>
      </c>
      <c r="F565">
        <v>13.52996324160759</v>
      </c>
      <c r="G565">
        <v>34069.81224092482</v>
      </c>
      <c r="H565">
        <v>0.3937891824644379</v>
      </c>
      <c r="I565">
        <v>0.1960006262107358</v>
      </c>
      <c r="J565">
        <v>18.19831054552796</v>
      </c>
      <c r="K565">
        <v>2.880530074520687</v>
      </c>
      <c r="L565">
        <v>931.8174644078351</v>
      </c>
      <c r="M565">
        <v>399.6605474669327</v>
      </c>
      <c r="N565">
        <v>419.7364490397499</v>
      </c>
    </row>
    <row r="566" spans="1:14">
      <c r="A566">
        <v>564</v>
      </c>
      <c r="B566">
        <v>47.71180342096084</v>
      </c>
      <c r="C566">
        <v>2401.184860559554</v>
      </c>
      <c r="D566">
        <v>0.4149476189770043</v>
      </c>
      <c r="E566">
        <v>267.6756141771969</v>
      </c>
      <c r="F566">
        <v>13.52991842473689</v>
      </c>
      <c r="G566">
        <v>34069.81224092481</v>
      </c>
      <c r="H566">
        <v>0.3937895444315632</v>
      </c>
      <c r="I566">
        <v>0.1960006479466458</v>
      </c>
      <c r="J566">
        <v>18.19833845498111</v>
      </c>
      <c r="K566">
        <v>2.880530074520687</v>
      </c>
      <c r="L566">
        <v>931.8174644078351</v>
      </c>
      <c r="M566">
        <v>399.6603204538256</v>
      </c>
      <c r="N566">
        <v>419.7342163146435</v>
      </c>
    </row>
    <row r="567" spans="1:14">
      <c r="A567">
        <v>565</v>
      </c>
      <c r="B567">
        <v>47.71171450416396</v>
      </c>
      <c r="C567">
        <v>2401.168370758953</v>
      </c>
      <c r="D567">
        <v>0.4149480530976311</v>
      </c>
      <c r="E567">
        <v>267.6739116543268</v>
      </c>
      <c r="F567">
        <v>13.53001134019408</v>
      </c>
      <c r="G567">
        <v>34069.81224092482</v>
      </c>
      <c r="H567">
        <v>0.3937895589506225</v>
      </c>
      <c r="I567">
        <v>0.1960002507118709</v>
      </c>
      <c r="J567">
        <v>18.19833293936524</v>
      </c>
      <c r="K567">
        <v>2.880530074520687</v>
      </c>
      <c r="L567">
        <v>931.8174644078351</v>
      </c>
      <c r="M567">
        <v>399.6606640342961</v>
      </c>
      <c r="N567">
        <v>419.7350125856003</v>
      </c>
    </row>
    <row r="568" spans="1:14">
      <c r="A568">
        <v>566</v>
      </c>
      <c r="B568">
        <v>47.71104534428201</v>
      </c>
      <c r="C568">
        <v>2401.149990473083</v>
      </c>
      <c r="D568">
        <v>0.4149474989627187</v>
      </c>
      <c r="E568">
        <v>267.6723410824048</v>
      </c>
      <c r="F568">
        <v>13.53011490951596</v>
      </c>
      <c r="G568">
        <v>34069.81224092482</v>
      </c>
      <c r="H568">
        <v>0.3937890843981085</v>
      </c>
      <c r="I568">
        <v>0.1960000339800867</v>
      </c>
      <c r="J568">
        <v>18.19829329954722</v>
      </c>
      <c r="K568">
        <v>2.880530074520687</v>
      </c>
      <c r="L568">
        <v>931.8174644078351</v>
      </c>
      <c r="M568">
        <v>399.6611284169995</v>
      </c>
      <c r="N568">
        <v>419.7383950486171</v>
      </c>
    </row>
    <row r="569" spans="1:14">
      <c r="A569">
        <v>567</v>
      </c>
      <c r="B569">
        <v>47.71114356352874</v>
      </c>
      <c r="C569">
        <v>2401.172805888303</v>
      </c>
      <c r="D569">
        <v>0.4149468486380668</v>
      </c>
      <c r="E569">
        <v>267.6747103908581</v>
      </c>
      <c r="F569">
        <v>13.52998634934367</v>
      </c>
      <c r="G569">
        <v>34069.81224092481</v>
      </c>
      <c r="H569">
        <v>0.3937890412702246</v>
      </c>
      <c r="I569">
        <v>0.196000600099541</v>
      </c>
      <c r="J569">
        <v>18.19829947211711</v>
      </c>
      <c r="K569">
        <v>2.880530074520687</v>
      </c>
      <c r="L569">
        <v>931.8174644078351</v>
      </c>
      <c r="M569">
        <v>399.6606516399314</v>
      </c>
      <c r="N569">
        <v>419.7373386697691</v>
      </c>
    </row>
    <row r="570" spans="1:14">
      <c r="A570">
        <v>568</v>
      </c>
      <c r="B570">
        <v>47.71061816719752</v>
      </c>
      <c r="C570">
        <v>2401.119898157602</v>
      </c>
      <c r="D570">
        <v>0.4149478117733699</v>
      </c>
      <c r="E570">
        <v>267.669387002726</v>
      </c>
      <c r="F570">
        <v>13.53028447726086</v>
      </c>
      <c r="G570">
        <v>34069.81224092481</v>
      </c>
      <c r="H570">
        <v>0.3937888835048426</v>
      </c>
      <c r="I570">
        <v>0.195999409291857</v>
      </c>
      <c r="J570">
        <v>18.19826759156336</v>
      </c>
      <c r="K570">
        <v>2.880530074520687</v>
      </c>
      <c r="L570">
        <v>931.8174644078351</v>
      </c>
      <c r="M570">
        <v>399.6617971444056</v>
      </c>
      <c r="N570">
        <v>419.7410319959416</v>
      </c>
    </row>
    <row r="571" spans="1:14">
      <c r="A571">
        <v>569</v>
      </c>
      <c r="B571">
        <v>47.71049836341719</v>
      </c>
      <c r="C571">
        <v>2401.117698461647</v>
      </c>
      <c r="D571">
        <v>0.414947675006137</v>
      </c>
      <c r="E571">
        <v>267.6692221855569</v>
      </c>
      <c r="F571">
        <v>13.53029687253497</v>
      </c>
      <c r="G571">
        <v>34069.81224092482</v>
      </c>
      <c r="H571">
        <v>0.3937887930993025</v>
      </c>
      <c r="I571">
        <v>0.1959993962440148</v>
      </c>
      <c r="J571">
        <v>18.19826050459137</v>
      </c>
      <c r="K571">
        <v>2.880530074520687</v>
      </c>
      <c r="L571">
        <v>931.8174644078351</v>
      </c>
      <c r="M571">
        <v>399.6618605936465</v>
      </c>
      <c r="N571">
        <v>419.7416397420387</v>
      </c>
    </row>
    <row r="572" spans="1:14">
      <c r="A572">
        <v>570</v>
      </c>
      <c r="B572">
        <v>47.71097086770422</v>
      </c>
      <c r="C572">
        <v>2401.103215665662</v>
      </c>
      <c r="D572">
        <v>0.4149490627962629</v>
      </c>
      <c r="E572">
        <v>267.6674110496368</v>
      </c>
      <c r="F572">
        <v>13.5303784835744</v>
      </c>
      <c r="G572">
        <v>34069.8122409248</v>
      </c>
      <c r="H572">
        <v>0.3937892815520717</v>
      </c>
      <c r="I572">
        <v>0.1959988236930052</v>
      </c>
      <c r="J572">
        <v>18.19828812062715</v>
      </c>
      <c r="K572">
        <v>2.880530074520687</v>
      </c>
      <c r="L572">
        <v>931.8174644078351</v>
      </c>
      <c r="M572">
        <v>399.6620874726314</v>
      </c>
      <c r="N572">
        <v>419.7400093460012</v>
      </c>
    </row>
    <row r="573" spans="1:14">
      <c r="A573">
        <v>571</v>
      </c>
      <c r="B573">
        <v>47.71087581168633</v>
      </c>
      <c r="C573">
        <v>2401.146502113076</v>
      </c>
      <c r="D573">
        <v>0.4149473130059515</v>
      </c>
      <c r="E573">
        <v>267.6720673592906</v>
      </c>
      <c r="F573">
        <v>13.53013456592248</v>
      </c>
      <c r="G573">
        <v>34069.81224092482</v>
      </c>
      <c r="H573">
        <v>0.3937889561613477</v>
      </c>
      <c r="I573">
        <v>0.1960000142772576</v>
      </c>
      <c r="J573">
        <v>18.19828319233902</v>
      </c>
      <c r="K573">
        <v>2.880530074520687</v>
      </c>
      <c r="L573">
        <v>931.8174644078351</v>
      </c>
      <c r="M573">
        <v>399.6612194757597</v>
      </c>
      <c r="N573">
        <v>419.7391510161132</v>
      </c>
    </row>
    <row r="574" spans="1:14">
      <c r="A574">
        <v>572</v>
      </c>
      <c r="B574">
        <v>47.70938144336591</v>
      </c>
      <c r="C574">
        <v>2401.074002268371</v>
      </c>
      <c r="D574">
        <v>0.4149472177346168</v>
      </c>
      <c r="E574">
        <v>267.6652163648793</v>
      </c>
      <c r="F574">
        <v>13.53054310504036</v>
      </c>
      <c r="G574">
        <v>34069.8122409248</v>
      </c>
      <c r="H574">
        <v>0.3937880716430215</v>
      </c>
      <c r="I574">
        <v>0.1959986968111099</v>
      </c>
      <c r="J574">
        <v>18.19819398252245</v>
      </c>
      <c r="K574">
        <v>2.880530074520687</v>
      </c>
      <c r="L574">
        <v>931.8174644078351</v>
      </c>
      <c r="M574">
        <v>399.6628943304138</v>
      </c>
      <c r="N574">
        <v>419.7475398571336</v>
      </c>
    </row>
    <row r="575" spans="1:14">
      <c r="A575">
        <v>573</v>
      </c>
      <c r="B575">
        <v>47.70930902553537</v>
      </c>
      <c r="C575">
        <v>2401.084121907299</v>
      </c>
      <c r="D575">
        <v>0.4149467164142434</v>
      </c>
      <c r="E575">
        <v>267.6663335887796</v>
      </c>
      <c r="F575">
        <v>13.53048607904554</v>
      </c>
      <c r="G575">
        <v>34069.8122409248</v>
      </c>
      <c r="H575">
        <v>0.3937879520958406</v>
      </c>
      <c r="I575">
        <v>0.1959989963240171</v>
      </c>
      <c r="J575">
        <v>18.19818988463052</v>
      </c>
      <c r="K575">
        <v>2.880530074520687</v>
      </c>
      <c r="L575">
        <v>931.8174644078351</v>
      </c>
      <c r="M575">
        <v>399.6626976014309</v>
      </c>
      <c r="N575">
        <v>419.7475489524287</v>
      </c>
    </row>
    <row r="576" spans="1:14">
      <c r="A576">
        <v>574</v>
      </c>
      <c r="B576">
        <v>47.71011610914488</v>
      </c>
      <c r="C576">
        <v>2401.08710549682</v>
      </c>
      <c r="D576">
        <v>0.4149480878198741</v>
      </c>
      <c r="E576">
        <v>267.6661887973635</v>
      </c>
      <c r="F576">
        <v>13.53046926607095</v>
      </c>
      <c r="G576">
        <v>34069.81224092481</v>
      </c>
      <c r="H576">
        <v>0.3937886339787515</v>
      </c>
      <c r="I576">
        <v>0.1959987406688994</v>
      </c>
      <c r="J576">
        <v>18.19823745554964</v>
      </c>
      <c r="K576">
        <v>2.880530074520687</v>
      </c>
      <c r="L576">
        <v>931.8174644078351</v>
      </c>
      <c r="M576">
        <v>399.6625327120306</v>
      </c>
      <c r="N576">
        <v>419.7441032722523</v>
      </c>
    </row>
    <row r="577" spans="1:14">
      <c r="A577">
        <v>575</v>
      </c>
      <c r="B577">
        <v>47.70939364064424</v>
      </c>
      <c r="C577">
        <v>2401.074386234856</v>
      </c>
      <c r="D577">
        <v>0.4149472243033174</v>
      </c>
      <c r="E577">
        <v>267.6652499847272</v>
      </c>
      <c r="F577">
        <v>13.53054094131103</v>
      </c>
      <c r="G577">
        <v>34069.8122409248</v>
      </c>
      <c r="H577">
        <v>0.3937880793614817</v>
      </c>
      <c r="I577">
        <v>0.195998704646392</v>
      </c>
      <c r="J577">
        <v>18.19819470424041</v>
      </c>
      <c r="K577">
        <v>2.880530074520687</v>
      </c>
      <c r="L577">
        <v>931.8174644078351</v>
      </c>
      <c r="M577">
        <v>399.6628829587731</v>
      </c>
      <c r="N577">
        <v>419.7474520770433</v>
      </c>
    </row>
    <row r="578" spans="1:14">
      <c r="A578">
        <v>576</v>
      </c>
      <c r="B578">
        <v>47.70804356657708</v>
      </c>
      <c r="C578">
        <v>2401.030821553828</v>
      </c>
      <c r="D578">
        <v>0.4149463391448261</v>
      </c>
      <c r="E578">
        <v>267.6613923511252</v>
      </c>
      <c r="F578">
        <v>13.5307864415749</v>
      </c>
      <c r="G578">
        <v>34069.81224092482</v>
      </c>
      <c r="H578">
        <v>0.3937871568073893</v>
      </c>
      <c r="I578">
        <v>0.1959980987252972</v>
      </c>
      <c r="J578">
        <v>18.19811444129022</v>
      </c>
      <c r="K578">
        <v>2.880530074520687</v>
      </c>
      <c r="L578">
        <v>931.8174644078351</v>
      </c>
      <c r="M578">
        <v>399.6639492811157</v>
      </c>
      <c r="N578">
        <v>419.7543845588006</v>
      </c>
    </row>
    <row r="579" spans="1:14">
      <c r="A579">
        <v>577</v>
      </c>
      <c r="B579">
        <v>47.70875432826918</v>
      </c>
      <c r="C579">
        <v>2401.070126109164</v>
      </c>
      <c r="D579">
        <v>0.4149462080744534</v>
      </c>
      <c r="E579">
        <v>267.6651630983066</v>
      </c>
      <c r="F579">
        <v>13.53056494802556</v>
      </c>
      <c r="G579">
        <v>34069.81224092482</v>
      </c>
      <c r="H579">
        <v>0.3937875503487973</v>
      </c>
      <c r="I579">
        <v>0.1959988551470691</v>
      </c>
      <c r="J579">
        <v>18.19815699540489</v>
      </c>
      <c r="K579">
        <v>2.880530074520687</v>
      </c>
      <c r="L579">
        <v>931.8174644078351</v>
      </c>
      <c r="M579">
        <v>399.6630532646655</v>
      </c>
      <c r="N579">
        <v>419.7502503362306</v>
      </c>
    </row>
    <row r="580" spans="1:14">
      <c r="A580">
        <v>578</v>
      </c>
      <c r="B580">
        <v>47.7083697743035</v>
      </c>
      <c r="C580">
        <v>2401.066859164521</v>
      </c>
      <c r="D580">
        <v>0.4149456241369802</v>
      </c>
      <c r="E580">
        <v>267.665035951742</v>
      </c>
      <c r="F580">
        <v>13.53058335801132</v>
      </c>
      <c r="G580">
        <v>34069.8122409248</v>
      </c>
      <c r="H580">
        <v>0.393787236942566</v>
      </c>
      <c r="I580">
        <v>0.1959989245469486</v>
      </c>
      <c r="J580">
        <v>18.19813431455237</v>
      </c>
      <c r="K580">
        <v>2.880530074520687</v>
      </c>
      <c r="L580">
        <v>931.8174644078351</v>
      </c>
      <c r="M580">
        <v>399.6631716682626</v>
      </c>
      <c r="N580">
        <v>419.7519827172313</v>
      </c>
    </row>
    <row r="581" spans="1:14">
      <c r="A581">
        <v>579</v>
      </c>
      <c r="B581">
        <v>47.70773983375366</v>
      </c>
      <c r="C581">
        <v>2401.063498862673</v>
      </c>
      <c r="D581">
        <v>0.4149445900676323</v>
      </c>
      <c r="E581">
        <v>267.6650391598221</v>
      </c>
      <c r="F581">
        <v>13.5306022941387</v>
      </c>
      <c r="G581">
        <v>34069.8122409248</v>
      </c>
      <c r="H581">
        <v>0.3937867100732045</v>
      </c>
      <c r="I581">
        <v>0.1959990983649736</v>
      </c>
      <c r="J581">
        <v>18.19809717292174</v>
      </c>
      <c r="K581">
        <v>2.880530074520687</v>
      </c>
      <c r="L581">
        <v>931.8174644078351</v>
      </c>
      <c r="M581">
        <v>399.6633200882038</v>
      </c>
      <c r="N581">
        <v>419.7546877997966</v>
      </c>
    </row>
    <row r="582" spans="1:14">
      <c r="A582">
        <v>580</v>
      </c>
      <c r="B582">
        <v>47.70815697203497</v>
      </c>
      <c r="C582">
        <v>2401.002494046925</v>
      </c>
      <c r="D582">
        <v>0.4149475803219873</v>
      </c>
      <c r="E582">
        <v>267.6583159127226</v>
      </c>
      <c r="F582">
        <v>13.53094608049542</v>
      </c>
      <c r="G582">
        <v>34069.8122409248</v>
      </c>
      <c r="H582">
        <v>0.3937874150773273</v>
      </c>
      <c r="I582">
        <v>0.1959972952864812</v>
      </c>
      <c r="J582">
        <v>18.19812067343709</v>
      </c>
      <c r="K582">
        <v>2.880530074520687</v>
      </c>
      <c r="L582">
        <v>931.8174644078351</v>
      </c>
      <c r="M582">
        <v>399.6645128349754</v>
      </c>
      <c r="N582">
        <v>419.7547573872484</v>
      </c>
    </row>
    <row r="583" spans="1:14">
      <c r="A583">
        <v>581</v>
      </c>
      <c r="B583">
        <v>47.70857206681992</v>
      </c>
      <c r="C583">
        <v>2401.069804144553</v>
      </c>
      <c r="D583">
        <v>0.4149458857223969</v>
      </c>
      <c r="E583">
        <v>267.665232906828</v>
      </c>
      <c r="F583">
        <v>13.5305667623681</v>
      </c>
      <c r="G583">
        <v>34069.81224092482</v>
      </c>
      <c r="H583">
        <v>0.3937873947597035</v>
      </c>
      <c r="I583">
        <v>0.1959989222092184</v>
      </c>
      <c r="J583">
        <v>18.19814628011269</v>
      </c>
      <c r="K583">
        <v>2.880530074520687</v>
      </c>
      <c r="L583">
        <v>931.8174644078351</v>
      </c>
      <c r="M583">
        <v>399.6630831565768</v>
      </c>
      <c r="N583">
        <v>419.7510256874885</v>
      </c>
    </row>
    <row r="584" spans="1:14">
      <c r="A584">
        <v>582</v>
      </c>
      <c r="B584">
        <v>47.70795087531951</v>
      </c>
      <c r="C584">
        <v>2401.049678718211</v>
      </c>
      <c r="D584">
        <v>0.4149454831121986</v>
      </c>
      <c r="E584">
        <v>267.6634498717157</v>
      </c>
      <c r="F584">
        <v>13.53068017460907</v>
      </c>
      <c r="G584">
        <v>34069.8122409248</v>
      </c>
      <c r="H584">
        <v>0.3937869711139885</v>
      </c>
      <c r="I584">
        <v>0.1959986384568361</v>
      </c>
      <c r="J584">
        <v>18.1981093120148</v>
      </c>
      <c r="K584">
        <v>2.880530074520687</v>
      </c>
      <c r="L584">
        <v>931.8174644078351</v>
      </c>
      <c r="M584">
        <v>399.6635777009453</v>
      </c>
      <c r="N584">
        <v>419.7542361908494</v>
      </c>
    </row>
    <row r="585" spans="1:14">
      <c r="A585">
        <v>583</v>
      </c>
      <c r="B585">
        <v>47.7081078464671</v>
      </c>
      <c r="C585">
        <v>2401.043658757894</v>
      </c>
      <c r="D585">
        <v>0.414945985810306</v>
      </c>
      <c r="E585">
        <v>267.6627190859913</v>
      </c>
      <c r="F585">
        <v>13.53071409908913</v>
      </c>
      <c r="G585">
        <v>34069.8122409248</v>
      </c>
      <c r="H585">
        <v>0.3937871395985147</v>
      </c>
      <c r="I585">
        <v>0.1959984198780491</v>
      </c>
      <c r="J585">
        <v>18.19811851440646</v>
      </c>
      <c r="K585">
        <v>2.880530074520687</v>
      </c>
      <c r="L585">
        <v>931.8174644078351</v>
      </c>
      <c r="M585">
        <v>399.6636746400318</v>
      </c>
      <c r="N585">
        <v>419.7537019351602</v>
      </c>
    </row>
    <row r="586" spans="1:14">
      <c r="A586">
        <v>584</v>
      </c>
      <c r="B586">
        <v>47.70863748825863</v>
      </c>
      <c r="C586">
        <v>2401.062457134305</v>
      </c>
      <c r="D586">
        <v>0.4149462743387139</v>
      </c>
      <c r="E586">
        <v>267.66441471852</v>
      </c>
      <c r="F586">
        <v>13.53060816454503</v>
      </c>
      <c r="G586">
        <v>34069.8122409248</v>
      </c>
      <c r="H586">
        <v>0.3937874929801025</v>
      </c>
      <c r="I586">
        <v>0.1959986975574262</v>
      </c>
      <c r="J586">
        <v>18.19814993949239</v>
      </c>
      <c r="K586">
        <v>2.880530074520687</v>
      </c>
      <c r="L586">
        <v>931.8174644078351</v>
      </c>
      <c r="M586">
        <v>399.6632258051882</v>
      </c>
      <c r="N586">
        <v>419.7509650857151</v>
      </c>
    </row>
    <row r="587" spans="1:14">
      <c r="A587">
        <v>585</v>
      </c>
      <c r="B587">
        <v>47.70840274837377</v>
      </c>
      <c r="C587">
        <v>2401.070115069949</v>
      </c>
      <c r="D587">
        <v>0.4149455659959511</v>
      </c>
      <c r="E587">
        <v>267.6653632686126</v>
      </c>
      <c r="F587">
        <v>13.530565010234</v>
      </c>
      <c r="G587">
        <v>34069.81224092482</v>
      </c>
      <c r="H587">
        <v>0.3937872470952908</v>
      </c>
      <c r="I587">
        <v>0.1959989975735971</v>
      </c>
      <c r="J587">
        <v>18.19813630955378</v>
      </c>
      <c r="K587">
        <v>2.880530074520687</v>
      </c>
      <c r="L587">
        <v>931.8174644078351</v>
      </c>
      <c r="M587">
        <v>399.6631011449156</v>
      </c>
      <c r="N587">
        <v>419.7517524651333</v>
      </c>
    </row>
    <row r="588" spans="1:14">
      <c r="A588">
        <v>586</v>
      </c>
      <c r="B588">
        <v>47.70796549491886</v>
      </c>
      <c r="C588">
        <v>2401.0916189697</v>
      </c>
      <c r="D588">
        <v>0.4149439864807132</v>
      </c>
      <c r="E588">
        <v>267.6679002680141</v>
      </c>
      <c r="F588">
        <v>13.53044383205352</v>
      </c>
      <c r="G588">
        <v>34069.81224092482</v>
      </c>
      <c r="H588">
        <v>0.3937867497219896</v>
      </c>
      <c r="I588">
        <v>0.1959997435715789</v>
      </c>
      <c r="J588">
        <v>18.1981109375698</v>
      </c>
      <c r="K588">
        <v>2.880530074520687</v>
      </c>
      <c r="L588">
        <v>931.8174644078351</v>
      </c>
      <c r="M588">
        <v>399.6627257303832</v>
      </c>
      <c r="N588">
        <v>419.7530419900605</v>
      </c>
    </row>
    <row r="589" spans="1:14">
      <c r="A589">
        <v>587</v>
      </c>
      <c r="B589">
        <v>47.70872323741368</v>
      </c>
      <c r="C589">
        <v>2401.067090226637</v>
      </c>
      <c r="D589">
        <v>0.4149462646797937</v>
      </c>
      <c r="E589">
        <v>267.6648581777416</v>
      </c>
      <c r="F589">
        <v>13.53058205592141</v>
      </c>
      <c r="G589">
        <v>34069.8122409248</v>
      </c>
      <c r="H589">
        <v>0.3937875419959423</v>
      </c>
      <c r="I589">
        <v>0.1959987829549794</v>
      </c>
      <c r="J589">
        <v>18.1981551530228</v>
      </c>
      <c r="K589">
        <v>2.880530074520687</v>
      </c>
      <c r="L589">
        <v>931.8174644078351</v>
      </c>
      <c r="M589">
        <v>399.6631220156684</v>
      </c>
      <c r="N589">
        <v>419.7505219028054</v>
      </c>
    </row>
    <row r="590" spans="1:14">
      <c r="A590">
        <v>588</v>
      </c>
      <c r="B590">
        <v>47.70799946933827</v>
      </c>
      <c r="C590">
        <v>2401.085850538734</v>
      </c>
      <c r="D590">
        <v>0.4149442534321769</v>
      </c>
      <c r="E590">
        <v>267.6672665285781</v>
      </c>
      <c r="F590">
        <v>13.53047633794296</v>
      </c>
      <c r="G590">
        <v>34069.81224092481</v>
      </c>
      <c r="H590">
        <v>0.3937868099524998</v>
      </c>
      <c r="I590">
        <v>0.1959995841309236</v>
      </c>
      <c r="J590">
        <v>18.19811285650448</v>
      </c>
      <c r="K590">
        <v>2.880530074520687</v>
      </c>
      <c r="L590">
        <v>931.8174644078351</v>
      </c>
      <c r="M590">
        <v>399.6628324106849</v>
      </c>
      <c r="N590">
        <v>419.7529836558086</v>
      </c>
    </row>
    <row r="591" spans="1:14">
      <c r="A591">
        <v>589</v>
      </c>
      <c r="B591">
        <v>47.70843089648888</v>
      </c>
      <c r="C591">
        <v>2401.05327896788</v>
      </c>
      <c r="D591">
        <v>0.4149462301251296</v>
      </c>
      <c r="E591">
        <v>267.6635570977079</v>
      </c>
      <c r="F591">
        <v>13.53065988608517</v>
      </c>
      <c r="G591">
        <v>34069.8122409248</v>
      </c>
      <c r="H591">
        <v>0.3937873660456721</v>
      </c>
      <c r="I591">
        <v>0.1959985386624521</v>
      </c>
      <c r="J591">
        <v>18.198137707538</v>
      </c>
      <c r="K591">
        <v>2.880530074520687</v>
      </c>
      <c r="L591">
        <v>931.8174644078351</v>
      </c>
      <c r="M591">
        <v>399.6634394311909</v>
      </c>
      <c r="N591">
        <v>419.7521152142891</v>
      </c>
    </row>
    <row r="592" spans="1:14">
      <c r="A592">
        <v>590</v>
      </c>
      <c r="B592">
        <v>47.70815610541499</v>
      </c>
      <c r="C592">
        <v>2401.053371709736</v>
      </c>
      <c r="D592">
        <v>0.4149457252203616</v>
      </c>
      <c r="E592">
        <v>267.6637247224471</v>
      </c>
      <c r="F592">
        <v>13.53065936345685</v>
      </c>
      <c r="G592">
        <v>34069.8122409248</v>
      </c>
      <c r="H592">
        <v>0.393787128372501</v>
      </c>
      <c r="I592">
        <v>0.1959986515183466</v>
      </c>
      <c r="J592">
        <v>18.19812151215855</v>
      </c>
      <c r="K592">
        <v>2.880530074520687</v>
      </c>
      <c r="L592">
        <v>931.8174644078351</v>
      </c>
      <c r="M592">
        <v>399.6634758671989</v>
      </c>
      <c r="N592">
        <v>419.7532902714882</v>
      </c>
    </row>
    <row r="593" spans="1:14">
      <c r="A593">
        <v>591</v>
      </c>
      <c r="B593">
        <v>47.70851819833073</v>
      </c>
      <c r="C593">
        <v>2401.069721674522</v>
      </c>
      <c r="D593">
        <v>0.4149457905086714</v>
      </c>
      <c r="E593">
        <v>267.6652550962434</v>
      </c>
      <c r="F593">
        <v>13.53056722710523</v>
      </c>
      <c r="G593">
        <v>34069.8122409248</v>
      </c>
      <c r="H593">
        <v>0.393787348763572</v>
      </c>
      <c r="I593">
        <v>0.1959989414656242</v>
      </c>
      <c r="J593">
        <v>18.19814309658958</v>
      </c>
      <c r="K593">
        <v>2.880530074520687</v>
      </c>
      <c r="L593">
        <v>931.8174644078351</v>
      </c>
      <c r="M593">
        <v>399.6630924974045</v>
      </c>
      <c r="N593">
        <v>419.7512590443241</v>
      </c>
    </row>
    <row r="594" spans="1:14">
      <c r="A594">
        <v>592</v>
      </c>
      <c r="B594">
        <v>47.70825017133205</v>
      </c>
      <c r="C594">
        <v>2401.060759406034</v>
      </c>
      <c r="D594">
        <v>0.4149456268597766</v>
      </c>
      <c r="E594">
        <v>267.6644559740704</v>
      </c>
      <c r="F594">
        <v>13.53061773168985</v>
      </c>
      <c r="G594">
        <v>34069.8122409248</v>
      </c>
      <c r="H594">
        <v>0.3937871676511215</v>
      </c>
      <c r="I594">
        <v>0.1959988118743962</v>
      </c>
      <c r="J594">
        <v>18.19812716432229</v>
      </c>
      <c r="K594">
        <v>2.880530074520687</v>
      </c>
      <c r="L594">
        <v>931.8174644078351</v>
      </c>
      <c r="M594">
        <v>399.6633112589411</v>
      </c>
      <c r="N594">
        <v>419.7526547390106</v>
      </c>
    </row>
    <row r="595" spans="1:14">
      <c r="A595">
        <v>593</v>
      </c>
      <c r="B595">
        <v>47.70915643098934</v>
      </c>
      <c r="C595">
        <v>2401.083963728929</v>
      </c>
      <c r="D595">
        <v>0.4149464442559588</v>
      </c>
      <c r="E595">
        <v>267.6664040098744</v>
      </c>
      <c r="F595">
        <v>13.53048697040555</v>
      </c>
      <c r="G595">
        <v>34069.81224092481</v>
      </c>
      <c r="H595">
        <v>0.3937878219567439</v>
      </c>
      <c r="I595">
        <v>0.1959990528561153</v>
      </c>
      <c r="J595">
        <v>18.19818092761554</v>
      </c>
      <c r="K595">
        <v>2.880530074520687</v>
      </c>
      <c r="L595">
        <v>931.8174644078351</v>
      </c>
      <c r="M595">
        <v>399.6627222144778</v>
      </c>
      <c r="N595">
        <v>419.7482206150365</v>
      </c>
    </row>
    <row r="596" spans="1:14">
      <c r="A596">
        <v>594</v>
      </c>
      <c r="B596">
        <v>47.70886797844094</v>
      </c>
      <c r="C596">
        <v>2401.072111899063</v>
      </c>
      <c r="D596">
        <v>0.414946347371799</v>
      </c>
      <c r="E596">
        <v>267.6653093156359</v>
      </c>
      <c r="F596">
        <v>13.53055375766644</v>
      </c>
      <c r="G596">
        <v>34069.8122409248</v>
      </c>
      <c r="H596">
        <v>0.3937876389917281</v>
      </c>
      <c r="I596">
        <v>0.1959988562577915</v>
      </c>
      <c r="J596">
        <v>18.19816373677671</v>
      </c>
      <c r="K596">
        <v>2.880530074520687</v>
      </c>
      <c r="L596">
        <v>931.8174644078351</v>
      </c>
      <c r="M596">
        <v>399.6630014020984</v>
      </c>
      <c r="N596">
        <v>419.7497693393017</v>
      </c>
    </row>
    <row r="597" spans="1:14">
      <c r="A597">
        <v>595</v>
      </c>
      <c r="B597">
        <v>47.70904465185424</v>
      </c>
      <c r="C597">
        <v>2401.075404627152</v>
      </c>
      <c r="D597">
        <v>0.4149465529938051</v>
      </c>
      <c r="E597">
        <v>267.6655585037716</v>
      </c>
      <c r="F597">
        <v>13.53053520246642</v>
      </c>
      <c r="G597">
        <v>34069.81224092481</v>
      </c>
      <c r="H597">
        <v>0.3937877739114696</v>
      </c>
      <c r="I597">
        <v>0.1959988682390188</v>
      </c>
      <c r="J597">
        <v>18.19817418204177</v>
      </c>
      <c r="K597">
        <v>2.880530074520687</v>
      </c>
      <c r="L597">
        <v>931.8174644078351</v>
      </c>
      <c r="M597">
        <v>399.6629133475473</v>
      </c>
      <c r="N597">
        <v>419.7489592227593</v>
      </c>
    </row>
    <row r="598" spans="1:14">
      <c r="A598">
        <v>596</v>
      </c>
      <c r="B598">
        <v>47.70894328341924</v>
      </c>
      <c r="C598">
        <v>2401.07910011484</v>
      </c>
      <c r="D598">
        <v>0.4149462333035785</v>
      </c>
      <c r="E598">
        <v>267.6660094737189</v>
      </c>
      <c r="F598">
        <v>13.53051437769382</v>
      </c>
      <c r="G598">
        <v>34069.8122409248</v>
      </c>
      <c r="H598">
        <v>0.3937876656764453</v>
      </c>
      <c r="I598">
        <v>0.1959990075993724</v>
      </c>
      <c r="J598">
        <v>18.19816828959822</v>
      </c>
      <c r="K598">
        <v>2.880530074520687</v>
      </c>
      <c r="L598">
        <v>931.8174644078351</v>
      </c>
      <c r="M598">
        <v>399.6628520088568</v>
      </c>
      <c r="N598">
        <v>419.749290750803</v>
      </c>
    </row>
    <row r="599" spans="1:14">
      <c r="A599">
        <v>597</v>
      </c>
      <c r="B599">
        <v>47.70899396839415</v>
      </c>
      <c r="C599">
        <v>2401.087282707875</v>
      </c>
      <c r="D599">
        <v>0.4149460291532113</v>
      </c>
      <c r="E599">
        <v>267.6668505051817</v>
      </c>
      <c r="F599">
        <v>13.53046826746138</v>
      </c>
      <c r="G599">
        <v>34069.81224092481</v>
      </c>
      <c r="H599">
        <v>0.3937876638460787</v>
      </c>
      <c r="I599">
        <v>0.1959992030033101</v>
      </c>
      <c r="J599">
        <v>18.19817137775684</v>
      </c>
      <c r="K599">
        <v>2.880530074520687</v>
      </c>
      <c r="L599">
        <v>931.8174644078351</v>
      </c>
      <c r="M599">
        <v>399.6626799469261</v>
      </c>
      <c r="N599">
        <v>419.748848278939</v>
      </c>
    </row>
    <row r="600" spans="1:14">
      <c r="A600">
        <v>598</v>
      </c>
      <c r="B600">
        <v>47.70899166268295</v>
      </c>
      <c r="C600">
        <v>2401.0717312526</v>
      </c>
      <c r="D600">
        <v>0.4149465918971875</v>
      </c>
      <c r="E600">
        <v>267.6651987885616</v>
      </c>
      <c r="F600">
        <v>13.53055590269084</v>
      </c>
      <c r="G600">
        <v>34069.8122409248</v>
      </c>
      <c r="H600">
        <v>0.3937877493834078</v>
      </c>
      <c r="I600">
        <v>0.195998788864517</v>
      </c>
      <c r="J600">
        <v>18.19817096994149</v>
      </c>
      <c r="K600">
        <v>2.880530074520687</v>
      </c>
      <c r="L600">
        <v>931.8174644078351</v>
      </c>
      <c r="M600">
        <v>399.6629977457133</v>
      </c>
      <c r="N600">
        <v>419.7493140734782</v>
      </c>
    </row>
    <row r="601" spans="1:14">
      <c r="A601">
        <v>599</v>
      </c>
      <c r="B601">
        <v>47.70883410575535</v>
      </c>
      <c r="C601">
        <v>2401.080373501227</v>
      </c>
      <c r="D601">
        <v>0.4149459884763531</v>
      </c>
      <c r="E601">
        <v>267.66620757578</v>
      </c>
      <c r="F601">
        <v>13.53050720193535</v>
      </c>
      <c r="G601">
        <v>34069.81224092482</v>
      </c>
      <c r="H601">
        <v>0.3937875646724655</v>
      </c>
      <c r="I601">
        <v>0.1959990841298543</v>
      </c>
      <c r="J601">
        <v>18.19816184871087</v>
      </c>
      <c r="K601">
        <v>2.880530074520687</v>
      </c>
      <c r="L601">
        <v>931.8174644078351</v>
      </c>
      <c r="M601">
        <v>399.6628421822757</v>
      </c>
      <c r="N601">
        <v>419.7497253872961</v>
      </c>
    </row>
    <row r="602" spans="1:14">
      <c r="A602">
        <v>600</v>
      </c>
      <c r="B602">
        <v>47.70897813949536</v>
      </c>
      <c r="C602">
        <v>2401.083833388535</v>
      </c>
      <c r="D602">
        <v>0.4149461260072688</v>
      </c>
      <c r="E602">
        <v>267.6664928540648</v>
      </c>
      <c r="F602">
        <v>13.53048770489427</v>
      </c>
      <c r="G602">
        <v>34069.81224092482</v>
      </c>
      <c r="H602">
        <v>0.3937876696899654</v>
      </c>
      <c r="I602">
        <v>0.1959991173756198</v>
      </c>
      <c r="J602">
        <v>18.1981703924231</v>
      </c>
      <c r="K602">
        <v>2.880530074520687</v>
      </c>
      <c r="L602">
        <v>931.8174644078351</v>
      </c>
      <c r="M602">
        <v>399.6627524520528</v>
      </c>
      <c r="N602">
        <v>419.7490179078106</v>
      </c>
    </row>
    <row r="603" spans="1:14">
      <c r="A603">
        <v>601</v>
      </c>
      <c r="B603">
        <v>47.70881710346411</v>
      </c>
      <c r="C603">
        <v>2401.076275422804</v>
      </c>
      <c r="D603">
        <v>0.4149461065895695</v>
      </c>
      <c r="E603">
        <v>267.6657818723895</v>
      </c>
      <c r="F603">
        <v>13.53053029536232</v>
      </c>
      <c r="G603">
        <v>34069.81224092481</v>
      </c>
      <c r="H603">
        <v>0.3937875728019845</v>
      </c>
      <c r="I603">
        <v>0.1959989818259615</v>
      </c>
      <c r="J603">
        <v>18.19816075255936</v>
      </c>
      <c r="K603">
        <v>2.880530074520687</v>
      </c>
      <c r="L603">
        <v>931.8174644078351</v>
      </c>
      <c r="M603">
        <v>399.6629281494237</v>
      </c>
      <c r="N603">
        <v>419.749908625488</v>
      </c>
    </row>
    <row r="604" spans="1:14">
      <c r="A604">
        <v>602</v>
      </c>
      <c r="B604">
        <v>47.70876771568721</v>
      </c>
      <c r="C604">
        <v>2401.075583643044</v>
      </c>
      <c r="D604">
        <v>0.4149460415555437</v>
      </c>
      <c r="E604">
        <v>267.665736667096</v>
      </c>
      <c r="F604">
        <v>13.53053419367651</v>
      </c>
      <c r="G604">
        <v>34069.81224092482</v>
      </c>
      <c r="H604">
        <v>0.3937875340448201</v>
      </c>
      <c r="I604">
        <v>0.1959989833768648</v>
      </c>
      <c r="J604">
        <v>18.19815783005711</v>
      </c>
      <c r="K604">
        <v>2.880530074520687</v>
      </c>
      <c r="L604">
        <v>931.8174644078351</v>
      </c>
      <c r="M604">
        <v>399.6629490209714</v>
      </c>
      <c r="N604">
        <v>419.750139146068</v>
      </c>
    </row>
    <row r="605" spans="1:14">
      <c r="A605">
        <v>603</v>
      </c>
      <c r="B605">
        <v>47.70917959977143</v>
      </c>
      <c r="C605">
        <v>2401.084798722397</v>
      </c>
      <c r="D605">
        <v>0.4149464595087125</v>
      </c>
      <c r="E605">
        <v>267.6664803416249</v>
      </c>
      <c r="F605">
        <v>13.53048226508725</v>
      </c>
      <c r="G605">
        <v>34069.81224092481</v>
      </c>
      <c r="H605">
        <v>0.3937878381099884</v>
      </c>
      <c r="I605">
        <v>0.1959990603407036</v>
      </c>
      <c r="J605">
        <v>18.19818221053303</v>
      </c>
      <c r="K605">
        <v>2.880530074520687</v>
      </c>
      <c r="L605">
        <v>931.8174644078351</v>
      </c>
      <c r="M605">
        <v>399.6627063122207</v>
      </c>
      <c r="N605">
        <v>419.7481251819699</v>
      </c>
    </row>
    <row r="606" spans="1:14">
      <c r="A606">
        <v>604</v>
      </c>
      <c r="B606">
        <v>47.70869525390545</v>
      </c>
      <c r="C606">
        <v>2401.077263423689</v>
      </c>
      <c r="D606">
        <v>0.4149458468455951</v>
      </c>
      <c r="E606">
        <v>267.6659566772483</v>
      </c>
      <c r="F606">
        <v>13.53052472778809</v>
      </c>
      <c r="G606">
        <v>34069.8122409248</v>
      </c>
      <c r="H606">
        <v>0.3937874615922439</v>
      </c>
      <c r="I606">
        <v>0.1959990591220915</v>
      </c>
      <c r="J606">
        <v>18.19815358563996</v>
      </c>
      <c r="K606">
        <v>2.880530074520687</v>
      </c>
      <c r="L606">
        <v>931.8174644078351</v>
      </c>
      <c r="M606">
        <v>399.6629235023692</v>
      </c>
      <c r="N606">
        <v>419.7503812174036</v>
      </c>
    </row>
    <row r="607" spans="1:14">
      <c r="A607">
        <v>605</v>
      </c>
      <c r="B607">
        <v>47.70924347490708</v>
      </c>
      <c r="C607">
        <v>2401.082577006388</v>
      </c>
      <c r="D607">
        <v>0.4149466602865991</v>
      </c>
      <c r="E607">
        <v>267.6662079007176</v>
      </c>
      <c r="F607">
        <v>13.53049478481037</v>
      </c>
      <c r="G607">
        <v>34069.81224092482</v>
      </c>
      <c r="H607">
        <v>0.3937879069222556</v>
      </c>
      <c r="I607">
        <v>0.1959989707008759</v>
      </c>
      <c r="J607">
        <v>18.19818596279027</v>
      </c>
      <c r="K607">
        <v>2.880530074520687</v>
      </c>
      <c r="L607">
        <v>931.8174644078351</v>
      </c>
      <c r="M607">
        <v>399.6627462298715</v>
      </c>
      <c r="N607">
        <v>419.7479713800475</v>
      </c>
    </row>
    <row r="608" spans="1:14">
      <c r="A608">
        <v>606</v>
      </c>
      <c r="B608">
        <v>47.70877579804999</v>
      </c>
      <c r="C608">
        <v>2401.085540172311</v>
      </c>
      <c r="D608">
        <v>0.4149456943889804</v>
      </c>
      <c r="E608">
        <v>267.6667905701485</v>
      </c>
      <c r="F608">
        <v>13.5304780869042</v>
      </c>
      <c r="G608">
        <v>34069.81224092482</v>
      </c>
      <c r="H608">
        <v>0.3937874852942119</v>
      </c>
      <c r="I608">
        <v>0.1959992442354476</v>
      </c>
      <c r="J608">
        <v>18.19815847226188</v>
      </c>
      <c r="K608">
        <v>2.880530074520687</v>
      </c>
      <c r="L608">
        <v>931.8174644078351</v>
      </c>
      <c r="M608">
        <v>399.6627459023118</v>
      </c>
      <c r="N608">
        <v>419.7498274123793</v>
      </c>
    </row>
    <row r="609" spans="1:14">
      <c r="A609">
        <v>607</v>
      </c>
      <c r="B609">
        <v>47.70823831199002</v>
      </c>
      <c r="C609">
        <v>2401.061481289773</v>
      </c>
      <c r="D609">
        <v>0.4149455816803228</v>
      </c>
      <c r="E609">
        <v>267.664540157169</v>
      </c>
      <c r="F609">
        <v>13.53061366368368</v>
      </c>
      <c r="G609">
        <v>34069.8122409248</v>
      </c>
      <c r="H609">
        <v>0.3937871541095146</v>
      </c>
      <c r="I609">
        <v>0.1959988315267272</v>
      </c>
      <c r="J609">
        <v>18.19812642731992</v>
      </c>
      <c r="K609">
        <v>2.880530074520687</v>
      </c>
      <c r="L609">
        <v>931.8174644078351</v>
      </c>
      <c r="M609">
        <v>399.6633016209925</v>
      </c>
      <c r="N609">
        <v>419.7527125872375</v>
      </c>
    </row>
    <row r="610" spans="1:14">
      <c r="A610">
        <v>608</v>
      </c>
      <c r="B610">
        <v>47.70889032981933</v>
      </c>
      <c r="C610">
        <v>2401.072272055512</v>
      </c>
      <c r="D610">
        <v>0.414946386396109</v>
      </c>
      <c r="E610">
        <v>267.6653142779761</v>
      </c>
      <c r="F610">
        <v>13.53055285515073</v>
      </c>
      <c r="G610">
        <v>34069.8122409248</v>
      </c>
      <c r="H610">
        <v>0.3937876586456914</v>
      </c>
      <c r="I610">
        <v>0.1959988452911369</v>
      </c>
      <c r="J610">
        <v>18.19816500926024</v>
      </c>
      <c r="K610">
        <v>2.880530074520687</v>
      </c>
      <c r="L610">
        <v>931.8174644078351</v>
      </c>
      <c r="M610">
        <v>399.6629998368956</v>
      </c>
      <c r="N610">
        <v>419.7497177392931</v>
      </c>
    </row>
    <row r="611" spans="1:14">
      <c r="A611">
        <v>609</v>
      </c>
      <c r="B611">
        <v>47.70875070567755</v>
      </c>
      <c r="C611">
        <v>2401.054938624523</v>
      </c>
      <c r="D611">
        <v>0.4149467613177529</v>
      </c>
      <c r="E611">
        <v>267.6635515115188</v>
      </c>
      <c r="F611">
        <v>13.53065053342556</v>
      </c>
      <c r="G611">
        <v>34069.81224092482</v>
      </c>
      <c r="H611">
        <v>0.3937876351067224</v>
      </c>
      <c r="I611">
        <v>0.1959984420869723</v>
      </c>
      <c r="J611">
        <v>18.19815648752029</v>
      </c>
      <c r="K611">
        <v>2.880530074520687</v>
      </c>
      <c r="L611">
        <v>931.8174644078351</v>
      </c>
      <c r="M611">
        <v>399.6633705564379</v>
      </c>
      <c r="N611">
        <v>419.7507933462651</v>
      </c>
    </row>
    <row r="612" spans="1:14">
      <c r="A612">
        <v>610</v>
      </c>
      <c r="B612">
        <v>47.70912506915657</v>
      </c>
      <c r="C612">
        <v>2401.072884780452</v>
      </c>
      <c r="D612">
        <v>0.4149467955962595</v>
      </c>
      <c r="E612">
        <v>267.6652451949636</v>
      </c>
      <c r="F612">
        <v>13.53054940231629</v>
      </c>
      <c r="G612">
        <v>34069.81224092481</v>
      </c>
      <c r="H612">
        <v>0.3937878587671549</v>
      </c>
      <c r="I612">
        <v>0.1959987626234743</v>
      </c>
      <c r="J612">
        <v>18.19817884648272</v>
      </c>
      <c r="K612">
        <v>2.880530074520687</v>
      </c>
      <c r="L612">
        <v>931.8174644078351</v>
      </c>
      <c r="M612">
        <v>399.6629582101581</v>
      </c>
      <c r="N612">
        <v>419.748740336913</v>
      </c>
    </row>
    <row r="613" spans="1:14">
      <c r="A613">
        <v>611</v>
      </c>
      <c r="B613">
        <v>47.70810201382379</v>
      </c>
      <c r="C613">
        <v>2401.038427667713</v>
      </c>
      <c r="D613">
        <v>0.4149461761016048</v>
      </c>
      <c r="E613">
        <v>267.662168112152</v>
      </c>
      <c r="F613">
        <v>13.53074357816153</v>
      </c>
      <c r="G613">
        <v>34069.81224092481</v>
      </c>
      <c r="H613">
        <v>0.3937871673814152</v>
      </c>
      <c r="I613">
        <v>0.1959982670993796</v>
      </c>
      <c r="J613">
        <v>18.19811802197116</v>
      </c>
      <c r="K613">
        <v>2.880530074520687</v>
      </c>
      <c r="L613">
        <v>931.8174644078351</v>
      </c>
      <c r="M613">
        <v>399.6637940443203</v>
      </c>
      <c r="N613">
        <v>419.7540207991937</v>
      </c>
    </row>
    <row r="614" spans="1:14">
      <c r="A614">
        <v>612</v>
      </c>
      <c r="B614">
        <v>47.70918564974885</v>
      </c>
      <c r="C614">
        <v>2401.083090900297</v>
      </c>
      <c r="D614">
        <v>0.4149465335891196</v>
      </c>
      <c r="E614">
        <v>267.6662952489297</v>
      </c>
      <c r="F614">
        <v>13.53049188893439</v>
      </c>
      <c r="G614">
        <v>34069.8122409248</v>
      </c>
      <c r="H614">
        <v>0.3937878533894898</v>
      </c>
      <c r="I614">
        <v>0.1959990113813408</v>
      </c>
      <c r="J614">
        <v>18.19818258496821</v>
      </c>
      <c r="K614">
        <v>2.880530074520687</v>
      </c>
      <c r="L614">
        <v>931.8174644078351</v>
      </c>
      <c r="M614">
        <v>399.6627409163997</v>
      </c>
      <c r="N614">
        <v>419.7481710232187</v>
      </c>
    </row>
    <row r="615" spans="1:14">
      <c r="A615">
        <v>613</v>
      </c>
      <c r="B615">
        <v>47.70884508627729</v>
      </c>
      <c r="C615">
        <v>2401.078611427512</v>
      </c>
      <c r="D615">
        <v>0.4149460716668433</v>
      </c>
      <c r="E615">
        <v>267.6660139454954</v>
      </c>
      <c r="F615">
        <v>13.53051713153573</v>
      </c>
      <c r="G615">
        <v>34069.81224092482</v>
      </c>
      <c r="H615">
        <v>0.3937875835569443</v>
      </c>
      <c r="I615">
        <v>0.1959990342120863</v>
      </c>
      <c r="J615">
        <v>18.19816245144865</v>
      </c>
      <c r="K615">
        <v>2.880530074520687</v>
      </c>
      <c r="L615">
        <v>931.8174644078351</v>
      </c>
      <c r="M615">
        <v>399.6628755663486</v>
      </c>
      <c r="N615">
        <v>419.749710277821</v>
      </c>
    </row>
    <row r="616" spans="1:14">
      <c r="A616">
        <v>614</v>
      </c>
      <c r="B616">
        <v>47.70875026136747</v>
      </c>
      <c r="C616">
        <v>2401.07490724721</v>
      </c>
      <c r="D616">
        <v>0.4149460343340146</v>
      </c>
      <c r="E616">
        <v>267.6656746899203</v>
      </c>
      <c r="F616">
        <v>13.53053800530143</v>
      </c>
      <c r="G616">
        <v>34069.8122409248</v>
      </c>
      <c r="H616">
        <v>0.3937875228583447</v>
      </c>
      <c r="I616">
        <v>0.1959989724932553</v>
      </c>
      <c r="J616">
        <v>18.19815681691355</v>
      </c>
      <c r="K616">
        <v>2.880530074520687</v>
      </c>
      <c r="L616">
        <v>931.8174644078351</v>
      </c>
      <c r="M616">
        <v>399.6629650837304</v>
      </c>
      <c r="N616">
        <v>419.750239732381</v>
      </c>
    </row>
    <row r="617" spans="1:14">
      <c r="A617">
        <v>615</v>
      </c>
      <c r="B617">
        <v>47.70893666258823</v>
      </c>
      <c r="C617">
        <v>2401.07543174192</v>
      </c>
      <c r="D617">
        <v>0.4149463565923162</v>
      </c>
      <c r="E617">
        <v>267.6656237018169</v>
      </c>
      <c r="F617">
        <v>13.53053504966933</v>
      </c>
      <c r="G617">
        <v>34069.81224092482</v>
      </c>
      <c r="H617">
        <v>0.3937876810929137</v>
      </c>
      <c r="I617">
        <v>0.1959989097402483</v>
      </c>
      <c r="J617">
        <v>18.19816778803088</v>
      </c>
      <c r="K617">
        <v>2.880530074520687</v>
      </c>
      <c r="L617">
        <v>931.8174644078351</v>
      </c>
      <c r="M617">
        <v>399.662929855852</v>
      </c>
      <c r="N617">
        <v>419.7494378769421</v>
      </c>
    </row>
    <row r="618" spans="1:14">
      <c r="A618">
        <v>616</v>
      </c>
      <c r="B618">
        <v>47.70887519223337</v>
      </c>
      <c r="C618">
        <v>2401.0869550811</v>
      </c>
      <c r="D618">
        <v>0.4149458232601227</v>
      </c>
      <c r="E618">
        <v>267.6668836914461</v>
      </c>
      <c r="F618">
        <v>13.5304701136851</v>
      </c>
      <c r="G618">
        <v>34069.8122409248</v>
      </c>
      <c r="H618">
        <v>0.3937875628444766</v>
      </c>
      <c r="I618">
        <v>0.195999243560761</v>
      </c>
      <c r="J618">
        <v>18.19816437057986</v>
      </c>
      <c r="K618">
        <v>2.880530074520687</v>
      </c>
      <c r="L618">
        <v>931.8174644078351</v>
      </c>
      <c r="M618">
        <v>399.6627019883388</v>
      </c>
      <c r="N618">
        <v>419.7493485678187</v>
      </c>
    </row>
    <row r="619" spans="1:14">
      <c r="A619">
        <v>617</v>
      </c>
      <c r="B619">
        <v>47.7089005242596</v>
      </c>
      <c r="C619">
        <v>2401.073170044826</v>
      </c>
      <c r="D619">
        <v>0.4149463718850424</v>
      </c>
      <c r="E619">
        <v>267.6654038023858</v>
      </c>
      <c r="F619">
        <v>13.53054779479188</v>
      </c>
      <c r="G619">
        <v>34069.8122409248</v>
      </c>
      <c r="H619">
        <v>0.3937876622735522</v>
      </c>
      <c r="I619">
        <v>0.1959988657504054</v>
      </c>
      <c r="J619">
        <v>18.19816563146819</v>
      </c>
      <c r="K619">
        <v>2.880530074520687</v>
      </c>
      <c r="L619">
        <v>931.8174644078351</v>
      </c>
      <c r="M619">
        <v>399.662979629258</v>
      </c>
      <c r="N619">
        <v>419.7496431655253</v>
      </c>
    </row>
    <row r="620" spans="1:14">
      <c r="A620">
        <v>618</v>
      </c>
      <c r="B620">
        <v>47.70894237155868</v>
      </c>
      <c r="C620">
        <v>2401.066167880503</v>
      </c>
      <c r="D620">
        <v>0.4149467029785014</v>
      </c>
      <c r="E620">
        <v>267.6646354481773</v>
      </c>
      <c r="F620">
        <v>13.53058725356246</v>
      </c>
      <c r="G620">
        <v>34069.81224092482</v>
      </c>
      <c r="H620">
        <v>0.3937877375538511</v>
      </c>
      <c r="I620">
        <v>0.1959986628587019</v>
      </c>
      <c r="J620">
        <v>18.19816797552416</v>
      </c>
      <c r="K620">
        <v>2.880530074520687</v>
      </c>
      <c r="L620">
        <v>931.8174644078351</v>
      </c>
      <c r="M620">
        <v>399.663116167209</v>
      </c>
      <c r="N620">
        <v>419.7496606928638</v>
      </c>
    </row>
    <row r="621" spans="1:14">
      <c r="A621">
        <v>619</v>
      </c>
      <c r="B621">
        <v>47.708983780485</v>
      </c>
      <c r="C621">
        <v>2401.067284569049</v>
      </c>
      <c r="D621">
        <v>0.4149467380564377</v>
      </c>
      <c r="E621">
        <v>267.6647304297061</v>
      </c>
      <c r="F621">
        <v>13.53058096075596</v>
      </c>
      <c r="G621">
        <v>34069.81224092481</v>
      </c>
      <c r="H621">
        <v>0.3937877670521819</v>
      </c>
      <c r="I621">
        <v>0.195998675697078</v>
      </c>
      <c r="J621">
        <v>18.19817043602356</v>
      </c>
      <c r="K621">
        <v>2.880530074520687</v>
      </c>
      <c r="L621">
        <v>931.8174644078351</v>
      </c>
      <c r="M621">
        <v>399.6630878621671</v>
      </c>
      <c r="N621">
        <v>419.7494540209832</v>
      </c>
    </row>
    <row r="622" spans="1:14">
      <c r="A622">
        <v>620</v>
      </c>
      <c r="B622">
        <v>47.70916338803096</v>
      </c>
      <c r="C622">
        <v>2401.065796233966</v>
      </c>
      <c r="D622">
        <v>0.4149471202600921</v>
      </c>
      <c r="E622">
        <v>267.6644692371138</v>
      </c>
      <c r="F622">
        <v>13.5305893478807</v>
      </c>
      <c r="G622">
        <v>34069.81224092482</v>
      </c>
      <c r="H622">
        <v>0.3937879303853518</v>
      </c>
      <c r="I622">
        <v>0.1959985635112072</v>
      </c>
      <c r="J622">
        <v>18.19818097808411</v>
      </c>
      <c r="K622">
        <v>2.880530074520687</v>
      </c>
      <c r="L622">
        <v>931.8174644078351</v>
      </c>
      <c r="M622">
        <v>399.6630935019788</v>
      </c>
      <c r="N622">
        <v>419.7487261707411</v>
      </c>
    </row>
    <row r="623" spans="1:14">
      <c r="A623">
        <v>621</v>
      </c>
      <c r="B623">
        <v>47.70888431614084</v>
      </c>
      <c r="C623">
        <v>2401.066327315083</v>
      </c>
      <c r="D623">
        <v>0.4149465902340622</v>
      </c>
      <c r="E623">
        <v>267.664685544139</v>
      </c>
      <c r="F623">
        <v>13.53058635511018</v>
      </c>
      <c r="G623">
        <v>34069.8122409248</v>
      </c>
      <c r="H623">
        <v>0.393787686248645</v>
      </c>
      <c r="I623">
        <v>0.195998691931734</v>
      </c>
      <c r="J623">
        <v>18.19816456580839</v>
      </c>
      <c r="K623">
        <v>2.880530074520687</v>
      </c>
      <c r="L623">
        <v>931.8174644078351</v>
      </c>
      <c r="M623">
        <v>399.6631198584098</v>
      </c>
      <c r="N623">
        <v>419.749892192844</v>
      </c>
    </row>
    <row r="624" spans="1:14">
      <c r="A624">
        <v>622</v>
      </c>
      <c r="B624">
        <v>47.70908009448652</v>
      </c>
      <c r="C624">
        <v>2401.064794075025</v>
      </c>
      <c r="D624">
        <v>0.4149470050856997</v>
      </c>
      <c r="E624">
        <v>267.664410408927</v>
      </c>
      <c r="F624">
        <v>13.53059499529226</v>
      </c>
      <c r="G624">
        <v>34069.8122409248</v>
      </c>
      <c r="H624">
        <v>0.3937878644093222</v>
      </c>
      <c r="I624">
        <v>0.195998569911758</v>
      </c>
      <c r="J624">
        <v>18.19817607798165</v>
      </c>
      <c r="K624">
        <v>2.880530074520687</v>
      </c>
      <c r="L624">
        <v>931.8174644078351</v>
      </c>
      <c r="M624">
        <v>399.6631256998946</v>
      </c>
      <c r="N624">
        <v>419.7491230334591</v>
      </c>
    </row>
    <row r="625" spans="1:14">
      <c r="A625">
        <v>623</v>
      </c>
      <c r="B625">
        <v>47.70885426400385</v>
      </c>
      <c r="C625">
        <v>2401.063410213033</v>
      </c>
      <c r="D625">
        <v>0.4149466411287587</v>
      </c>
      <c r="E625">
        <v>267.66439262568</v>
      </c>
      <c r="F625">
        <v>13.53060279370194</v>
      </c>
      <c r="G625">
        <v>34069.81224092482</v>
      </c>
      <c r="H625">
        <v>0.3937876765296426</v>
      </c>
      <c r="I625">
        <v>0.195998627060149</v>
      </c>
      <c r="J625">
        <v>18.19816274553172</v>
      </c>
      <c r="K625">
        <v>2.880530074520687</v>
      </c>
      <c r="L625">
        <v>931.8174644078351</v>
      </c>
      <c r="M625">
        <v>399.6631829082217</v>
      </c>
      <c r="N625">
        <v>419.750097439918</v>
      </c>
    </row>
    <row r="626" spans="1:14">
      <c r="A626">
        <v>624</v>
      </c>
      <c r="B626">
        <v>47.70878261824251</v>
      </c>
      <c r="C626">
        <v>2401.059888205447</v>
      </c>
      <c r="D626">
        <v>0.4149466370516121</v>
      </c>
      <c r="E626">
        <v>267.664059087263</v>
      </c>
      <c r="F626">
        <v>13.53062264113928</v>
      </c>
      <c r="G626">
        <v>34069.81224092482</v>
      </c>
      <c r="H626">
        <v>0.3937876339688733</v>
      </c>
      <c r="I626">
        <v>0.1959985644433</v>
      </c>
      <c r="J626">
        <v>18.19815846925175</v>
      </c>
      <c r="K626">
        <v>2.880530074520687</v>
      </c>
      <c r="L626">
        <v>931.8174644078351</v>
      </c>
      <c r="M626">
        <v>399.6632628107891</v>
      </c>
      <c r="N626">
        <v>419.7504831622122</v>
      </c>
    </row>
    <row r="627" spans="1:14">
      <c r="A627">
        <v>625</v>
      </c>
      <c r="B627">
        <v>47.70897480328747</v>
      </c>
      <c r="C627">
        <v>2401.06715266277</v>
      </c>
      <c r="D627">
        <v>0.4149467252695603</v>
      </c>
      <c r="E627">
        <v>267.6647213743999</v>
      </c>
      <c r="F627">
        <v>13.53058170407902</v>
      </c>
      <c r="G627">
        <v>34069.8122409248</v>
      </c>
      <c r="H627">
        <v>0.3937877596367093</v>
      </c>
      <c r="I627">
        <v>0.1959986775965354</v>
      </c>
      <c r="J627">
        <v>18.1981699045666</v>
      </c>
      <c r="K627">
        <v>2.880530074520687</v>
      </c>
      <c r="L627">
        <v>931.8174644078351</v>
      </c>
      <c r="M627">
        <v>399.6630904356614</v>
      </c>
      <c r="N627">
        <v>419.7494776762397</v>
      </c>
    </row>
    <row r="628" spans="1:14">
      <c r="A628">
        <v>626</v>
      </c>
      <c r="B628">
        <v>47.70851310367248</v>
      </c>
      <c r="C628">
        <v>2401.041559817329</v>
      </c>
      <c r="D628">
        <v>0.4149468117718309</v>
      </c>
      <c r="E628">
        <v>267.6622651767826</v>
      </c>
      <c r="F628">
        <v>13.53072592735781</v>
      </c>
      <c r="G628">
        <v>34069.8122409248</v>
      </c>
      <c r="H628">
        <v>0.3937875041712134</v>
      </c>
      <c r="I628">
        <v>0.1959981860406364</v>
      </c>
      <c r="J628">
        <v>18.19814228724668</v>
      </c>
      <c r="K628">
        <v>2.880530074520687</v>
      </c>
      <c r="L628">
        <v>931.8174644078351</v>
      </c>
      <c r="M628">
        <v>399.6636725484881</v>
      </c>
      <c r="N628">
        <v>419.7521558839704</v>
      </c>
    </row>
    <row r="629" spans="1:14">
      <c r="A629">
        <v>627</v>
      </c>
      <c r="B629">
        <v>47.70855645042605</v>
      </c>
      <c r="C629">
        <v>2401.042951817003</v>
      </c>
      <c r="D629">
        <v>0.4149468409276282</v>
      </c>
      <c r="E629">
        <v>267.6623883661377</v>
      </c>
      <c r="F629">
        <v>13.5307180829475</v>
      </c>
      <c r="G629">
        <v>34069.8122409248</v>
      </c>
      <c r="H629">
        <v>0.3937875340249868</v>
      </c>
      <c r="I629">
        <v>0.1959982045989056</v>
      </c>
      <c r="J629">
        <v>18.19814486654839</v>
      </c>
      <c r="K629">
        <v>2.880530074520687</v>
      </c>
      <c r="L629">
        <v>931.8174644078351</v>
      </c>
      <c r="M629">
        <v>399.6636389719345</v>
      </c>
      <c r="N629">
        <v>419.7519415743984</v>
      </c>
    </row>
    <row r="630" spans="1:14">
      <c r="A630">
        <v>628</v>
      </c>
      <c r="B630">
        <v>47.70837393859338</v>
      </c>
      <c r="C630">
        <v>2401.044549384281</v>
      </c>
      <c r="D630">
        <v>0.4149464479850614</v>
      </c>
      <c r="E630">
        <v>267.6626627432033</v>
      </c>
      <c r="F630">
        <v>13.53070908010228</v>
      </c>
      <c r="G630">
        <v>34069.81224092482</v>
      </c>
      <c r="H630">
        <v>0.3937873669537686</v>
      </c>
      <c r="I630">
        <v>0.1959983229276245</v>
      </c>
      <c r="J630">
        <v>18.19813413439946</v>
      </c>
      <c r="K630">
        <v>2.880530074520687</v>
      </c>
      <c r="L630">
        <v>931.8174644078351</v>
      </c>
      <c r="M630">
        <v>399.6636300353613</v>
      </c>
      <c r="N630">
        <v>419.7526519347836</v>
      </c>
    </row>
    <row r="631" spans="1:14">
      <c r="A631">
        <v>629</v>
      </c>
      <c r="B631">
        <v>47.70841850074714</v>
      </c>
      <c r="C631">
        <v>2401.042437516968</v>
      </c>
      <c r="D631">
        <v>0.414946606260625</v>
      </c>
      <c r="E631">
        <v>267.6624126474645</v>
      </c>
      <c r="F631">
        <v>13.53072098120898</v>
      </c>
      <c r="G631">
        <v>34069.81224092482</v>
      </c>
      <c r="H631">
        <v>0.3937874173059928</v>
      </c>
      <c r="I631">
        <v>0.1959982487451635</v>
      </c>
      <c r="J631">
        <v>18.19813672569354</v>
      </c>
      <c r="K631">
        <v>2.880530074520687</v>
      </c>
      <c r="L631">
        <v>931.8174644078351</v>
      </c>
      <c r="M631">
        <v>399.6636668549403</v>
      </c>
      <c r="N631">
        <v>419.7525221863573</v>
      </c>
    </row>
    <row r="632" spans="1:14">
      <c r="A632">
        <v>630</v>
      </c>
      <c r="B632">
        <v>47.70846502566688</v>
      </c>
      <c r="C632">
        <v>2401.033356098716</v>
      </c>
      <c r="D632">
        <v>0.4149470231006531</v>
      </c>
      <c r="E632">
        <v>267.6614207624306</v>
      </c>
      <c r="F632">
        <v>13.5307721583974</v>
      </c>
      <c r="G632">
        <v>34069.81224092481</v>
      </c>
      <c r="H632">
        <v>0.3937875088507203</v>
      </c>
      <c r="I632">
        <v>0.1959979864068933</v>
      </c>
      <c r="J632">
        <v>18.19813931156447</v>
      </c>
      <c r="K632">
        <v>2.880530074520687</v>
      </c>
      <c r="L632">
        <v>931.8174644078351</v>
      </c>
      <c r="M632">
        <v>399.6638467242028</v>
      </c>
      <c r="N632">
        <v>419.752602765267</v>
      </c>
    </row>
    <row r="633" spans="1:14">
      <c r="A633">
        <v>631</v>
      </c>
      <c r="B633">
        <v>47.70847159458625</v>
      </c>
      <c r="C633">
        <v>2401.045257316429</v>
      </c>
      <c r="D633">
        <v>0.4149466004434681</v>
      </c>
      <c r="E633">
        <v>267.6626819398126</v>
      </c>
      <c r="F633">
        <v>13.53070509066313</v>
      </c>
      <c r="G633">
        <v>34069.8122409248</v>
      </c>
      <c r="H633">
        <v>0.3937874472581747</v>
      </c>
      <c r="I633">
        <v>0.1959983025170211</v>
      </c>
      <c r="J633">
        <v>18.19813989626169</v>
      </c>
      <c r="K633">
        <v>2.880530074520687</v>
      </c>
      <c r="L633">
        <v>931.8174644078351</v>
      </c>
      <c r="M633">
        <v>399.6636020251768</v>
      </c>
      <c r="N633">
        <v>419.7522114489643</v>
      </c>
    </row>
    <row r="634" spans="1:14">
      <c r="A634">
        <v>632</v>
      </c>
      <c r="B634">
        <v>47.70823307757313</v>
      </c>
      <c r="C634">
        <v>2401.047178745775</v>
      </c>
      <c r="D634">
        <v>0.4149460932008864</v>
      </c>
      <c r="E634">
        <v>267.663022724653</v>
      </c>
      <c r="F634">
        <v>13.53069426276518</v>
      </c>
      <c r="G634">
        <v>34069.81224092482</v>
      </c>
      <c r="H634">
        <v>0.3937872300509214</v>
      </c>
      <c r="I634">
        <v>0.1959984525317507</v>
      </c>
      <c r="J634">
        <v>18.19812589828091</v>
      </c>
      <c r="K634">
        <v>2.880530074520687</v>
      </c>
      <c r="L634">
        <v>931.8174644078351</v>
      </c>
      <c r="M634">
        <v>399.6635937939745</v>
      </c>
      <c r="N634">
        <v>419.7531548990735</v>
      </c>
    </row>
    <row r="635" spans="1:14">
      <c r="A635">
        <v>633</v>
      </c>
      <c r="B635">
        <v>47.70832045255384</v>
      </c>
      <c r="C635">
        <v>2401.034415182152</v>
      </c>
      <c r="D635">
        <v>0.4149467189341439</v>
      </c>
      <c r="E635">
        <v>267.6616160465417</v>
      </c>
      <c r="F635">
        <v>13.53076619004619</v>
      </c>
      <c r="G635">
        <v>34069.81224092482</v>
      </c>
      <c r="H635">
        <v>0.3937873775753616</v>
      </c>
      <c r="I635">
        <v>0.1959980753158756</v>
      </c>
      <c r="J635">
        <v>18.19813081286403</v>
      </c>
      <c r="K635">
        <v>2.880530074520687</v>
      </c>
      <c r="L635">
        <v>931.8174644078351</v>
      </c>
      <c r="M635">
        <v>399.6638433054081</v>
      </c>
      <c r="N635">
        <v>419.7531662944071</v>
      </c>
    </row>
    <row r="636" spans="1:14">
      <c r="A636">
        <v>634</v>
      </c>
      <c r="B636">
        <v>47.7084876249592</v>
      </c>
      <c r="C636">
        <v>2401.040584462661</v>
      </c>
      <c r="D636">
        <v>0.4149467998682152</v>
      </c>
      <c r="E636">
        <v>267.662176013762</v>
      </c>
      <c r="F636">
        <v>13.53073142383162</v>
      </c>
      <c r="G636">
        <v>34069.81224092482</v>
      </c>
      <c r="H636">
        <v>0.3937874873174403</v>
      </c>
      <c r="I636">
        <v>0.1959981716452283</v>
      </c>
      <c r="J636">
        <v>18.19814076046764</v>
      </c>
      <c r="K636">
        <v>2.880530074520687</v>
      </c>
      <c r="L636">
        <v>931.8174644078351</v>
      </c>
      <c r="M636">
        <v>399.6636949754042</v>
      </c>
      <c r="N636">
        <v>419.7522769381654</v>
      </c>
    </row>
    <row r="637" spans="1:14">
      <c r="A637">
        <v>635</v>
      </c>
      <c r="B637">
        <v>47.70855396863591</v>
      </c>
      <c r="C637">
        <v>2401.043147023148</v>
      </c>
      <c r="D637">
        <v>0.4149468279992976</v>
      </c>
      <c r="E637">
        <v>267.6624104081072</v>
      </c>
      <c r="F637">
        <v>13.53071698289259</v>
      </c>
      <c r="G637">
        <v>34069.81224092482</v>
      </c>
      <c r="H637">
        <v>0.3937875302865896</v>
      </c>
      <c r="I637">
        <v>0.1959982126681631</v>
      </c>
      <c r="J637">
        <v>18.19814471279577</v>
      </c>
      <c r="K637">
        <v>2.880530074520687</v>
      </c>
      <c r="L637">
        <v>931.8174644078351</v>
      </c>
      <c r="M637">
        <v>399.6636339688765</v>
      </c>
      <c r="N637">
        <v>419.7519241301019</v>
      </c>
    </row>
    <row r="638" spans="1:14">
      <c r="A638">
        <v>636</v>
      </c>
      <c r="B638">
        <v>47.70859281068758</v>
      </c>
      <c r="C638">
        <v>2401.043052133092</v>
      </c>
      <c r="D638">
        <v>0.4149469029971629</v>
      </c>
      <c r="E638">
        <v>267.6623781524214</v>
      </c>
      <c r="F638">
        <v>13.53071751763123</v>
      </c>
      <c r="G638">
        <v>34069.81224092482</v>
      </c>
      <c r="H638">
        <v>0.3937875645336541</v>
      </c>
      <c r="I638">
        <v>0.1959981935344621</v>
      </c>
      <c r="J638">
        <v>18.19814699378929</v>
      </c>
      <c r="K638">
        <v>2.880530074520687</v>
      </c>
      <c r="L638">
        <v>931.8174644078351</v>
      </c>
      <c r="M638">
        <v>399.6636312631292</v>
      </c>
      <c r="N638">
        <v>419.7517688470905</v>
      </c>
    </row>
    <row r="639" spans="1:14">
      <c r="A639">
        <v>637</v>
      </c>
      <c r="B639">
        <v>47.70853352983379</v>
      </c>
      <c r="C639">
        <v>2401.04455954674</v>
      </c>
      <c r="D639">
        <v>0.4149467392283788</v>
      </c>
      <c r="E639">
        <v>267.6625723030498</v>
      </c>
      <c r="F639">
        <v>13.53070902283334</v>
      </c>
      <c r="G639">
        <v>34069.8122409248</v>
      </c>
      <c r="H639">
        <v>0.3937875046962754</v>
      </c>
      <c r="I639">
        <v>0.1959982585252021</v>
      </c>
      <c r="J639">
        <v>18.19814353042146</v>
      </c>
      <c r="K639">
        <v>2.880530074520687</v>
      </c>
      <c r="L639">
        <v>931.8174644078351</v>
      </c>
      <c r="M639">
        <v>399.663608030916</v>
      </c>
      <c r="N639">
        <v>419.7519702689702</v>
      </c>
    </row>
    <row r="640" spans="1:14">
      <c r="A640">
        <v>638</v>
      </c>
      <c r="B640">
        <v>47.7085328732019</v>
      </c>
      <c r="C640">
        <v>2401.044112065631</v>
      </c>
      <c r="D640">
        <v>0.4149467543684868</v>
      </c>
      <c r="E640">
        <v>267.6625250507851</v>
      </c>
      <c r="F640">
        <v>13.53071154454323</v>
      </c>
      <c r="G640">
        <v>34069.81224092482</v>
      </c>
      <c r="H640">
        <v>0.3937875067234284</v>
      </c>
      <c r="I640">
        <v>0.195998246860364</v>
      </c>
      <c r="J640">
        <v>18.19814349131586</v>
      </c>
      <c r="K640">
        <v>2.880530074520687</v>
      </c>
      <c r="L640">
        <v>931.8174644078351</v>
      </c>
      <c r="M640">
        <v>399.6636172016057</v>
      </c>
      <c r="N640">
        <v>419.7519879543337</v>
      </c>
    </row>
    <row r="641" spans="1:14">
      <c r="A641">
        <v>639</v>
      </c>
      <c r="B641">
        <v>47.70851938860589</v>
      </c>
      <c r="C641">
        <v>2401.043337742542</v>
      </c>
      <c r="D641">
        <v>0.4149467576202594</v>
      </c>
      <c r="E641">
        <v>267.6624504224146</v>
      </c>
      <c r="F641">
        <v>13.53071590812225</v>
      </c>
      <c r="G641">
        <v>34069.81224092481</v>
      </c>
      <c r="H641">
        <v>0.393787499325591</v>
      </c>
      <c r="I641">
        <v>0.195998232166299</v>
      </c>
      <c r="J641">
        <v>18.19814268464555</v>
      </c>
      <c r="K641">
        <v>2.880530074520687</v>
      </c>
      <c r="L641">
        <v>931.8174644078351</v>
      </c>
      <c r="M641">
        <v>399.6636344656584</v>
      </c>
      <c r="N641">
        <v>419.7520631329298</v>
      </c>
    </row>
    <row r="642" spans="1:14">
      <c r="A642">
        <v>640</v>
      </c>
      <c r="B642">
        <v>47.7083427232299</v>
      </c>
      <c r="C642">
        <v>2401.038381986477</v>
      </c>
      <c r="D642">
        <v>0.4149466137636204</v>
      </c>
      <c r="E642">
        <v>267.6620246486497</v>
      </c>
      <c r="F642">
        <v>13.53074383559228</v>
      </c>
      <c r="G642">
        <v>34069.81224092482</v>
      </c>
      <c r="H642">
        <v>0.3937873741401956</v>
      </c>
      <c r="I642">
        <v>0.1959981740933182</v>
      </c>
      <c r="J642">
        <v>18.19813220255239</v>
      </c>
      <c r="K642">
        <v>2.880530074520687</v>
      </c>
      <c r="L642">
        <v>931.8174644078351</v>
      </c>
      <c r="M642">
        <v>399.6637577671832</v>
      </c>
      <c r="N642">
        <v>419.7529371385449</v>
      </c>
    </row>
    <row r="643" spans="1:14">
      <c r="A643">
        <v>641</v>
      </c>
      <c r="B643">
        <v>47.70854327087483</v>
      </c>
      <c r="C643">
        <v>2401.043994828938</v>
      </c>
      <c r="D643">
        <v>0.4149467773723443</v>
      </c>
      <c r="E643">
        <v>267.6625065884315</v>
      </c>
      <c r="F643">
        <v>13.53071220521245</v>
      </c>
      <c r="G643">
        <v>34069.8122409248</v>
      </c>
      <c r="H643">
        <v>0.3937875162641659</v>
      </c>
      <c r="I643">
        <v>0.1959982399233127</v>
      </c>
      <c r="J643">
        <v>18.19814410361886</v>
      </c>
      <c r="K643">
        <v>2.880530074520687</v>
      </c>
      <c r="L643">
        <v>931.8174644078351</v>
      </c>
      <c r="M643">
        <v>399.6636178712236</v>
      </c>
      <c r="N643">
        <v>419.7519434592749</v>
      </c>
    </row>
    <row r="644" spans="1:14">
      <c r="A644">
        <v>642</v>
      </c>
      <c r="B644">
        <v>47.7086001098587</v>
      </c>
      <c r="C644">
        <v>2401.045197810025</v>
      </c>
      <c r="D644">
        <v>0.4149468372947153</v>
      </c>
      <c r="E644">
        <v>267.6626018531747</v>
      </c>
      <c r="F644">
        <v>13.53070542600193</v>
      </c>
      <c r="G644">
        <v>34069.81224092482</v>
      </c>
      <c r="H644">
        <v>0.3937875585453256</v>
      </c>
      <c r="I644">
        <v>0.1959982491082941</v>
      </c>
      <c r="J644">
        <v>18.1981474676043</v>
      </c>
      <c r="K644">
        <v>2.880530074520687</v>
      </c>
      <c r="L644">
        <v>931.8174644078351</v>
      </c>
      <c r="M644">
        <v>399.6635854657754</v>
      </c>
      <c r="N644">
        <v>419.7516634924713</v>
      </c>
    </row>
    <row r="645" spans="1:14">
      <c r="A645">
        <v>643</v>
      </c>
      <c r="B645">
        <v>47.70853672462232</v>
      </c>
      <c r="C645">
        <v>2401.04246619599</v>
      </c>
      <c r="D645">
        <v>0.4149468214434154</v>
      </c>
      <c r="E645">
        <v>267.6623478927771</v>
      </c>
      <c r="F645">
        <v>13.53072081959258</v>
      </c>
      <c r="G645">
        <v>34069.81224092482</v>
      </c>
      <c r="H645">
        <v>0.3937875193309892</v>
      </c>
      <c r="I645">
        <v>0.1959982013243647</v>
      </c>
      <c r="J645">
        <v>18.19814369008031</v>
      </c>
      <c r="K645">
        <v>2.880530074520687</v>
      </c>
      <c r="L645">
        <v>931.8174644078351</v>
      </c>
      <c r="M645">
        <v>399.6636503068913</v>
      </c>
      <c r="N645">
        <v>419.7520204170588</v>
      </c>
    </row>
    <row r="646" spans="1:14">
      <c r="A646">
        <v>644</v>
      </c>
      <c r="B646">
        <v>47.70869966578256</v>
      </c>
      <c r="C646">
        <v>2401.053826713599</v>
      </c>
      <c r="D646">
        <v>0.4149467061708625</v>
      </c>
      <c r="E646">
        <v>267.6634622482409</v>
      </c>
      <c r="F646">
        <v>13.53065679937344</v>
      </c>
      <c r="G646">
        <v>34069.81224092482</v>
      </c>
      <c r="H646">
        <v>0.3937875964257062</v>
      </c>
      <c r="I646">
        <v>0.1959984367346572</v>
      </c>
      <c r="J646">
        <v>18.19815347762029</v>
      </c>
      <c r="K646">
        <v>2.880530074520687</v>
      </c>
      <c r="L646">
        <v>931.8174644078351</v>
      </c>
      <c r="M646">
        <v>399.663397500016</v>
      </c>
      <c r="N646">
        <v>419.7510091784072</v>
      </c>
    </row>
    <row r="647" spans="1:14">
      <c r="A647">
        <v>645</v>
      </c>
      <c r="B647">
        <v>47.70867056856807</v>
      </c>
      <c r="C647">
        <v>2401.055055592823</v>
      </c>
      <c r="D647">
        <v>0.4149466081151842</v>
      </c>
      <c r="E647">
        <v>267.6636095579028</v>
      </c>
      <c r="F647">
        <v>13.53064987427483</v>
      </c>
      <c r="G647">
        <v>34069.81224092482</v>
      </c>
      <c r="H647">
        <v>0.393787564343636</v>
      </c>
      <c r="I647">
        <v>0.1959984814426669</v>
      </c>
      <c r="J647">
        <v>18.19815178353639</v>
      </c>
      <c r="K647">
        <v>2.880530074520687</v>
      </c>
      <c r="L647">
        <v>931.8174644078351</v>
      </c>
      <c r="M647">
        <v>399.6633763061845</v>
      </c>
      <c r="N647">
        <v>419.7510954396155</v>
      </c>
    </row>
    <row r="648" spans="1:14">
      <c r="A648">
        <v>646</v>
      </c>
      <c r="B648">
        <v>47.70859264938382</v>
      </c>
      <c r="C648">
        <v>2401.052902017032</v>
      </c>
      <c r="D648">
        <v>0.4149465437028889</v>
      </c>
      <c r="E648">
        <v>267.6634252432583</v>
      </c>
      <c r="F648">
        <v>13.5306620103173</v>
      </c>
      <c r="G648">
        <v>34069.81224092482</v>
      </c>
      <c r="H648">
        <v>0.3937875089995998</v>
      </c>
      <c r="I648">
        <v>0.1959984563567553</v>
      </c>
      <c r="J648">
        <v>18.19814715680574</v>
      </c>
      <c r="K648">
        <v>2.880530074520687</v>
      </c>
      <c r="L648">
        <v>931.8174644078351</v>
      </c>
      <c r="M648">
        <v>399.6634302964054</v>
      </c>
      <c r="N648">
        <v>419.7514822827628</v>
      </c>
    </row>
    <row r="649" spans="1:14">
      <c r="A649">
        <v>647</v>
      </c>
      <c r="B649">
        <v>47.70871137349003</v>
      </c>
      <c r="C649">
        <v>2401.052918947123</v>
      </c>
      <c r="D649">
        <v>0.4149467609282498</v>
      </c>
      <c r="E649">
        <v>267.6633591001664</v>
      </c>
      <c r="F649">
        <v>13.53066191491111</v>
      </c>
      <c r="G649">
        <v>34069.81224092482</v>
      </c>
      <c r="H649">
        <v>0.3937876117220325</v>
      </c>
      <c r="I649">
        <v>0.1959984073423854</v>
      </c>
      <c r="J649">
        <v>18.19815414773818</v>
      </c>
      <c r="K649">
        <v>2.880530074520687</v>
      </c>
      <c r="L649">
        <v>931.8174644078351</v>
      </c>
      <c r="M649">
        <v>399.6634147597746</v>
      </c>
      <c r="N649">
        <v>419.7509892379142</v>
      </c>
    </row>
    <row r="650" spans="1:14">
      <c r="A650">
        <v>648</v>
      </c>
      <c r="B650">
        <v>47.70863240840028</v>
      </c>
      <c r="C650">
        <v>2401.052708113725</v>
      </c>
      <c r="D650">
        <v>0.4149466238396409</v>
      </c>
      <c r="E650">
        <v>267.6633818781852</v>
      </c>
      <c r="F650">
        <v>13.53066310302139</v>
      </c>
      <c r="G650">
        <v>34069.81224092482</v>
      </c>
      <c r="H650">
        <v>0.3937875445778614</v>
      </c>
      <c r="I650">
        <v>0.1959984344662342</v>
      </c>
      <c r="J650">
        <v>18.19814950107378</v>
      </c>
      <c r="K650">
        <v>2.880530074520687</v>
      </c>
      <c r="L650">
        <v>931.8174644078351</v>
      </c>
      <c r="M650">
        <v>399.6634292688844</v>
      </c>
      <c r="N650">
        <v>419.7513263288633</v>
      </c>
    </row>
    <row r="651" spans="1:14">
      <c r="A651">
        <v>649</v>
      </c>
      <c r="B651">
        <v>47.70862815248591</v>
      </c>
      <c r="C651">
        <v>2401.052168025771</v>
      </c>
      <c r="D651">
        <v>0.4149466360046359</v>
      </c>
      <c r="E651">
        <v>267.6633269359723</v>
      </c>
      <c r="F651">
        <v>13.53066614658215</v>
      </c>
      <c r="G651">
        <v>34069.81224092481</v>
      </c>
      <c r="H651">
        <v>0.3937875440400254</v>
      </c>
      <c r="I651">
        <v>0.1959984214125179</v>
      </c>
      <c r="J651">
        <v>18.19814924374491</v>
      </c>
      <c r="K651">
        <v>2.880530074520687</v>
      </c>
      <c r="L651">
        <v>931.8174644078351</v>
      </c>
      <c r="M651">
        <v>399.6634411422319</v>
      </c>
      <c r="N651">
        <v>419.7513648276137</v>
      </c>
    </row>
    <row r="652" spans="1:14">
      <c r="A652">
        <v>650</v>
      </c>
      <c r="B652">
        <v>47.70866204291474</v>
      </c>
      <c r="C652">
        <v>2401.056039260791</v>
      </c>
      <c r="D652">
        <v>0.4149465566456697</v>
      </c>
      <c r="E652">
        <v>267.6637189661092</v>
      </c>
      <c r="F652">
        <v>13.53064433101942</v>
      </c>
      <c r="G652">
        <v>34069.81224092481</v>
      </c>
      <c r="H652">
        <v>0.3937875514706391</v>
      </c>
      <c r="I652">
        <v>0.1959985112225547</v>
      </c>
      <c r="J652">
        <v>18.19815130389419</v>
      </c>
      <c r="K652">
        <v>2.880530074520687</v>
      </c>
      <c r="L652">
        <v>931.8174644078351</v>
      </c>
      <c r="M652">
        <v>399.663357312125</v>
      </c>
      <c r="N652">
        <v>419.7511036596437</v>
      </c>
    </row>
    <row r="653" spans="1:14">
      <c r="A653">
        <v>651</v>
      </c>
      <c r="B653">
        <v>47.70866870639551</v>
      </c>
      <c r="C653">
        <v>2401.05176536509</v>
      </c>
      <c r="D653">
        <v>0.4149467244161751</v>
      </c>
      <c r="E653">
        <v>267.6632608429576</v>
      </c>
      <c r="F653">
        <v>13.5306684156991</v>
      </c>
      <c r="G653">
        <v>34069.81224092481</v>
      </c>
      <c r="H653">
        <v>0.3937875811771949</v>
      </c>
      <c r="I653">
        <v>0.1959983947656062</v>
      </c>
      <c r="J653">
        <v>18.1981516204829</v>
      </c>
      <c r="K653">
        <v>2.880530074520687</v>
      </c>
      <c r="L653">
        <v>931.8174644078351</v>
      </c>
      <c r="M653">
        <v>399.6634434337716</v>
      </c>
      <c r="N653">
        <v>419.7511969916465</v>
      </c>
    </row>
    <row r="654" spans="1:14">
      <c r="A654">
        <v>652</v>
      </c>
      <c r="B654">
        <v>47.7087068529361</v>
      </c>
      <c r="C654">
        <v>2401.052243899525</v>
      </c>
      <c r="D654">
        <v>0.4149467773413458</v>
      </c>
      <c r="E654">
        <v>267.6632898970694</v>
      </c>
      <c r="F654">
        <v>13.53066571901026</v>
      </c>
      <c r="G654">
        <v>34069.81224092481</v>
      </c>
      <c r="H654">
        <v>0.3937876116825975</v>
      </c>
      <c r="I654">
        <v>0.1959983911215532</v>
      </c>
      <c r="J654">
        <v>18.19815388380055</v>
      </c>
      <c r="K654">
        <v>2.880530074520687</v>
      </c>
      <c r="L654">
        <v>931.8174644078351</v>
      </c>
      <c r="M654">
        <v>399.6634291528939</v>
      </c>
      <c r="N654">
        <v>419.7510325344538</v>
      </c>
    </row>
    <row r="655" spans="1:14">
      <c r="A655">
        <v>653</v>
      </c>
      <c r="B655">
        <v>47.7086128334938</v>
      </c>
      <c r="C655">
        <v>2401.052903292841</v>
      </c>
      <c r="D655">
        <v>0.4149465806836007</v>
      </c>
      <c r="E655">
        <v>267.663413800901</v>
      </c>
      <c r="F655">
        <v>13.53066200312773</v>
      </c>
      <c r="G655">
        <v>34069.8122409248</v>
      </c>
      <c r="H655">
        <v>0.3937875264917457</v>
      </c>
      <c r="I655">
        <v>0.1959984480220533</v>
      </c>
      <c r="J655">
        <v>18.19814835383914</v>
      </c>
      <c r="K655">
        <v>2.880530074520687</v>
      </c>
      <c r="L655">
        <v>931.8174644078351</v>
      </c>
      <c r="M655">
        <v>399.6634276403399</v>
      </c>
      <c r="N655">
        <v>419.7514004359496</v>
      </c>
    </row>
    <row r="656" spans="1:14">
      <c r="A656">
        <v>654</v>
      </c>
      <c r="B656">
        <v>47.70857068258933</v>
      </c>
      <c r="C656">
        <v>2401.056108822447</v>
      </c>
      <c r="D656">
        <v>0.4149463871707224</v>
      </c>
      <c r="E656">
        <v>267.6637788012795</v>
      </c>
      <c r="F656">
        <v>13.53064393901941</v>
      </c>
      <c r="G656">
        <v>34069.81224092482</v>
      </c>
      <c r="H656">
        <v>0.3937874721455104</v>
      </c>
      <c r="I656">
        <v>0.1959985500652933</v>
      </c>
      <c r="J656">
        <v>18.19814591928843</v>
      </c>
      <c r="K656">
        <v>2.880530074520687</v>
      </c>
      <c r="L656">
        <v>931.8174644078351</v>
      </c>
      <c r="M656">
        <v>399.6633684307291</v>
      </c>
      <c r="N656">
        <v>419.7514900359683</v>
      </c>
    </row>
    <row r="657" spans="1:14">
      <c r="A657">
        <v>655</v>
      </c>
      <c r="B657">
        <v>47.70855783997315</v>
      </c>
      <c r="C657">
        <v>2401.049917014495</v>
      </c>
      <c r="D657">
        <v>0.4149465889270392</v>
      </c>
      <c r="E657">
        <v>267.6631278935087</v>
      </c>
      <c r="F657">
        <v>13.5306788317337</v>
      </c>
      <c r="G657">
        <v>34069.8122409248</v>
      </c>
      <c r="H657">
        <v>0.3937874957661472</v>
      </c>
      <c r="I657">
        <v>0.1959983908038729</v>
      </c>
      <c r="J657">
        <v>18.19814506059554</v>
      </c>
      <c r="K657">
        <v>2.880530074520687</v>
      </c>
      <c r="L657">
        <v>931.8174644078351</v>
      </c>
      <c r="M657">
        <v>399.6634959671365</v>
      </c>
      <c r="N657">
        <v>419.7517196443974</v>
      </c>
    </row>
    <row r="658" spans="1:14">
      <c r="A658">
        <v>656</v>
      </c>
      <c r="B658">
        <v>47.70866857639255</v>
      </c>
      <c r="C658">
        <v>2401.05641260111</v>
      </c>
      <c r="D658">
        <v>0.4149465556418717</v>
      </c>
      <c r="E658">
        <v>267.6637550230487</v>
      </c>
      <c r="F658">
        <v>13.53064222713922</v>
      </c>
      <c r="G658">
        <v>34069.81224092481</v>
      </c>
      <c r="H658">
        <v>0.3937875552183169</v>
      </c>
      <c r="I658">
        <v>0.1959985175368228</v>
      </c>
      <c r="J658">
        <v>18.19815169630354</v>
      </c>
      <c r="K658">
        <v>2.880530074520687</v>
      </c>
      <c r="L658">
        <v>931.8174644078351</v>
      </c>
      <c r="M658">
        <v>399.6633495670847</v>
      </c>
      <c r="N658">
        <v>419.7510755669804</v>
      </c>
    </row>
    <row r="659" spans="1:14">
      <c r="A659">
        <v>657</v>
      </c>
      <c r="B659">
        <v>47.70863322027385</v>
      </c>
      <c r="C659">
        <v>2401.052583290985</v>
      </c>
      <c r="D659">
        <v>0.4149466297955979</v>
      </c>
      <c r="E659">
        <v>267.6633681547632</v>
      </c>
      <c r="F659">
        <v>13.53066380643557</v>
      </c>
      <c r="G659">
        <v>34069.8122409248</v>
      </c>
      <c r="H659">
        <v>0.3937875459320809</v>
      </c>
      <c r="I659">
        <v>0.1959984309082384</v>
      </c>
      <c r="J659">
        <v>18.19814954524709</v>
      </c>
      <c r="K659">
        <v>2.880530074520687</v>
      </c>
      <c r="L659">
        <v>931.8174644078351</v>
      </c>
      <c r="M659">
        <v>399.6634316437257</v>
      </c>
      <c r="N659">
        <v>419.751325088148</v>
      </c>
    </row>
    <row r="660" spans="1:14">
      <c r="A660">
        <v>658</v>
      </c>
      <c r="B660">
        <v>47.70858870469688</v>
      </c>
      <c r="C660">
        <v>2401.051416235528</v>
      </c>
      <c r="D660">
        <v>0.4149465907185694</v>
      </c>
      <c r="E660">
        <v>267.6632695775473</v>
      </c>
      <c r="F660">
        <v>13.53067038315231</v>
      </c>
      <c r="G660">
        <v>34069.81224092481</v>
      </c>
      <c r="H660">
        <v>0.3937875139765561</v>
      </c>
      <c r="I660">
        <v>0.1959984182302982</v>
      </c>
      <c r="J660">
        <v>18.19814690527509</v>
      </c>
      <c r="K660">
        <v>2.880530074520687</v>
      </c>
      <c r="L660">
        <v>931.8174644078351</v>
      </c>
      <c r="M660">
        <v>399.6634612170419</v>
      </c>
      <c r="N660">
        <v>419.7515451973249</v>
      </c>
    </row>
    <row r="661" spans="1:14">
      <c r="A661">
        <v>659</v>
      </c>
      <c r="B661">
        <v>47.70857858978007</v>
      </c>
      <c r="C661">
        <v>2401.051103596646</v>
      </c>
      <c r="D661">
        <v>0.4149465831281162</v>
      </c>
      <c r="E661">
        <v>267.6632420612486</v>
      </c>
      <c r="F661">
        <v>13.53067214496973</v>
      </c>
      <c r="G661">
        <v>34069.8122409248</v>
      </c>
      <c r="H661">
        <v>0.3937875068378445</v>
      </c>
      <c r="I661">
        <v>0.1959984147453119</v>
      </c>
      <c r="J661">
        <v>18.19814630432289</v>
      </c>
      <c r="K661">
        <v>2.880530074520687</v>
      </c>
      <c r="L661">
        <v>931.8174644078351</v>
      </c>
      <c r="M661">
        <v>399.6634684019081</v>
      </c>
      <c r="N661">
        <v>419.7515896734016</v>
      </c>
    </row>
    <row r="662" spans="1:14">
      <c r="A662">
        <v>660</v>
      </c>
      <c r="B662">
        <v>47.70858259683516</v>
      </c>
      <c r="C662">
        <v>2401.051069245988</v>
      </c>
      <c r="D662">
        <v>0.4149465916112203</v>
      </c>
      <c r="E662">
        <v>267.6632360992766</v>
      </c>
      <c r="F662">
        <v>13.53067233854641</v>
      </c>
      <c r="G662">
        <v>34069.8122409248</v>
      </c>
      <c r="H662">
        <v>0.3937875104581752</v>
      </c>
      <c r="I662">
        <v>0.1959984123418382</v>
      </c>
      <c r="J662">
        <v>18.19814654039783</v>
      </c>
      <c r="K662">
        <v>2.880530074520687</v>
      </c>
      <c r="L662">
        <v>931.8174644078351</v>
      </c>
      <c r="M662">
        <v>399.6634684532427</v>
      </c>
      <c r="N662">
        <v>419.7515723850178</v>
      </c>
    </row>
    <row r="663" spans="1:14">
      <c r="A663">
        <v>661</v>
      </c>
      <c r="B663">
        <v>47.70854907674749</v>
      </c>
      <c r="C663">
        <v>2401.050956051348</v>
      </c>
      <c r="D663">
        <v>0.4149465342351106</v>
      </c>
      <c r="E663">
        <v>267.6632432489715</v>
      </c>
      <c r="F663">
        <v>13.53067297643358</v>
      </c>
      <c r="G663">
        <v>34069.81224092482</v>
      </c>
      <c r="H663">
        <v>0.3937874820677215</v>
      </c>
      <c r="I663">
        <v>0.1959984232855783</v>
      </c>
      <c r="J663">
        <v>18.19814456525194</v>
      </c>
      <c r="K663">
        <v>2.880530074520687</v>
      </c>
      <c r="L663">
        <v>931.8174644078351</v>
      </c>
      <c r="M663">
        <v>399.6634750532141</v>
      </c>
      <c r="N663">
        <v>419.7517149380882</v>
      </c>
    </row>
    <row r="664" spans="1:14">
      <c r="A664">
        <v>662</v>
      </c>
      <c r="B664">
        <v>47.70855186016567</v>
      </c>
      <c r="C664">
        <v>2401.049017245674</v>
      </c>
      <c r="D664">
        <v>0.4149466101591784</v>
      </c>
      <c r="E664">
        <v>267.6630355818115</v>
      </c>
      <c r="F664">
        <v>13.53068390221866</v>
      </c>
      <c r="G664">
        <v>34069.81224092481</v>
      </c>
      <c r="H664">
        <v>0.393787495446736</v>
      </c>
      <c r="I664">
        <v>0.1959983701818617</v>
      </c>
      <c r="J664">
        <v>18.1981446950908</v>
      </c>
      <c r="K664">
        <v>2.880530074520687</v>
      </c>
      <c r="L664">
        <v>931.8174644078351</v>
      </c>
      <c r="M664">
        <v>399.6635144200858</v>
      </c>
      <c r="N664">
        <v>419.7517621639511</v>
      </c>
    </row>
    <row r="665" spans="1:14">
      <c r="A665">
        <v>663</v>
      </c>
      <c r="B665">
        <v>47.70848319291014</v>
      </c>
      <c r="C665">
        <v>2401.045932707205</v>
      </c>
      <c r="D665">
        <v>0.414946596670521</v>
      </c>
      <c r="E665">
        <v>267.6627470046336</v>
      </c>
      <c r="F665">
        <v>13.53070128460791</v>
      </c>
      <c r="G665">
        <v>34069.81224092481</v>
      </c>
      <c r="H665">
        <v>0.3937874533694324</v>
      </c>
      <c r="I665">
        <v>0.195998316391835</v>
      </c>
      <c r="J665">
        <v>18.19814059897284</v>
      </c>
      <c r="K665">
        <v>2.880530074520687</v>
      </c>
      <c r="L665">
        <v>931.8174644078351</v>
      </c>
      <c r="M665">
        <v>399.6635862253909</v>
      </c>
      <c r="N665">
        <v>419.7521384521401</v>
      </c>
    </row>
    <row r="666" spans="1:14">
      <c r="A666">
        <v>664</v>
      </c>
      <c r="B666">
        <v>47.70847909259788</v>
      </c>
      <c r="C666">
        <v>2401.046015054713</v>
      </c>
      <c r="D666">
        <v>0.4149465862152174</v>
      </c>
      <c r="E666">
        <v>267.6627581215842</v>
      </c>
      <c r="F666">
        <v>13.53070082055203</v>
      </c>
      <c r="G666">
        <v>34069.81224092482</v>
      </c>
      <c r="H666">
        <v>0.3937874493730245</v>
      </c>
      <c r="I666">
        <v>0.1959983201865953</v>
      </c>
      <c r="J666">
        <v>18.19814035771053</v>
      </c>
      <c r="K666">
        <v>2.880530074520687</v>
      </c>
      <c r="L666">
        <v>931.8174644078351</v>
      </c>
      <c r="M666">
        <v>399.6635851573324</v>
      </c>
      <c r="N666">
        <v>419.7521538540865</v>
      </c>
    </row>
    <row r="667" spans="1:14">
      <c r="A667">
        <v>665</v>
      </c>
      <c r="B667">
        <v>47.70851981364077</v>
      </c>
      <c r="C667">
        <v>2401.042890587299</v>
      </c>
      <c r="D667">
        <v>0.414946774793271</v>
      </c>
      <c r="E667">
        <v>267.6624026790374</v>
      </c>
      <c r="F667">
        <v>13.53071842799834</v>
      </c>
      <c r="G667">
        <v>34069.8122409248</v>
      </c>
      <c r="H667">
        <v>0.3937875022225711</v>
      </c>
      <c r="I667">
        <v>0.1959982199140435</v>
      </c>
      <c r="J667">
        <v>18.19814270294092</v>
      </c>
      <c r="K667">
        <v>2.880530074520687</v>
      </c>
      <c r="L667">
        <v>931.8174644078351</v>
      </c>
      <c r="M667">
        <v>399.6636436575035</v>
      </c>
      <c r="N667">
        <v>419.752076181412</v>
      </c>
    </row>
    <row r="668" spans="1:14">
      <c r="A668">
        <v>666</v>
      </c>
      <c r="B668">
        <v>47.70847750462924</v>
      </c>
      <c r="C668">
        <v>2401.04572776776</v>
      </c>
      <c r="D668">
        <v>0.4149465937723853</v>
      </c>
      <c r="E668">
        <v>267.6627284827742</v>
      </c>
      <c r="F668">
        <v>13.5307024395107</v>
      </c>
      <c r="G668">
        <v>34069.81224092483</v>
      </c>
      <c r="H668">
        <v>0.3937874496224967</v>
      </c>
      <c r="I668">
        <v>0.1959983131952818</v>
      </c>
      <c r="J668">
        <v>18.19814026171917</v>
      </c>
      <c r="K668">
        <v>2.880530074520687</v>
      </c>
      <c r="L668">
        <v>931.8174644078351</v>
      </c>
      <c r="M668">
        <v>399.6635912079453</v>
      </c>
      <c r="N668">
        <v>419.7521694171984</v>
      </c>
    </row>
    <row r="669" spans="1:14">
      <c r="A669">
        <v>667</v>
      </c>
      <c r="B669">
        <v>47.70848909617877</v>
      </c>
      <c r="C669">
        <v>2401.047275658944</v>
      </c>
      <c r="D669">
        <v>0.4149465586663667</v>
      </c>
      <c r="E669">
        <v>267.6628863951157</v>
      </c>
      <c r="F669">
        <v>13.53069371662747</v>
      </c>
      <c r="G669">
        <v>34069.81224092482</v>
      </c>
      <c r="H669">
        <v>0.3937874509653992</v>
      </c>
      <c r="I669">
        <v>0.1959983495883861</v>
      </c>
      <c r="J669">
        <v>18.19814096915866</v>
      </c>
      <c r="K669">
        <v>2.880530074520687</v>
      </c>
      <c r="L669">
        <v>931.8174644078351</v>
      </c>
      <c r="M669">
        <v>399.6635581954758</v>
      </c>
      <c r="N669">
        <v>419.7520762880072</v>
      </c>
    </row>
    <row r="670" spans="1:14">
      <c r="A670">
        <v>668</v>
      </c>
      <c r="B670">
        <v>47.70847470717293</v>
      </c>
      <c r="C670">
        <v>2401.047054901277</v>
      </c>
      <c r="D670">
        <v>0.4149465403929496</v>
      </c>
      <c r="E670">
        <v>267.6628711851276</v>
      </c>
      <c r="F670">
        <v>13.53069496066989</v>
      </c>
      <c r="G670">
        <v>34069.81224092482</v>
      </c>
      <c r="H670">
        <v>0.3937874397654441</v>
      </c>
      <c r="I670">
        <v>0.195998349565002</v>
      </c>
      <c r="J670">
        <v>18.19814011711933</v>
      </c>
      <c r="K670">
        <v>2.880530074520687</v>
      </c>
      <c r="L670">
        <v>931.8174644078351</v>
      </c>
      <c r="M670">
        <v>399.6635646446583</v>
      </c>
      <c r="N670">
        <v>419.7521435116547</v>
      </c>
    </row>
    <row r="671" spans="1:14">
      <c r="A671">
        <v>669</v>
      </c>
      <c r="B671">
        <v>47.70846259934061</v>
      </c>
      <c r="C671">
        <v>2401.049264338264</v>
      </c>
      <c r="D671">
        <v>0.4149464377461731</v>
      </c>
      <c r="E671">
        <v>267.6631129811573</v>
      </c>
      <c r="F671">
        <v>13.53068250977255</v>
      </c>
      <c r="G671">
        <v>34069.81224092482</v>
      </c>
      <c r="H671">
        <v>0.3937874168905084</v>
      </c>
      <c r="I671">
        <v>0.1959984133981597</v>
      </c>
      <c r="J671">
        <v>18.19813944099521</v>
      </c>
      <c r="K671">
        <v>2.880530074520687</v>
      </c>
      <c r="L671">
        <v>931.8174644078351</v>
      </c>
      <c r="M671">
        <v>399.663521222669</v>
      </c>
      <c r="N671">
        <v>419.7521303251982</v>
      </c>
    </row>
    <row r="672" spans="1:14">
      <c r="A672">
        <v>670</v>
      </c>
      <c r="B672">
        <v>47.70844101748007</v>
      </c>
      <c r="C672">
        <v>2401.049443926121</v>
      </c>
      <c r="D672">
        <v>0.4149463916016172</v>
      </c>
      <c r="E672">
        <v>267.6631444289279</v>
      </c>
      <c r="F672">
        <v>13.53068149773746</v>
      </c>
      <c r="G672">
        <v>34069.81224092482</v>
      </c>
      <c r="H672">
        <v>0.3937873971840594</v>
      </c>
      <c r="I672">
        <v>0.1959984271710222</v>
      </c>
      <c r="J672">
        <v>18.19813817171339</v>
      </c>
      <c r="K672">
        <v>2.880530074520687</v>
      </c>
      <c r="L672">
        <v>931.8174644078351</v>
      </c>
      <c r="M672">
        <v>399.6635203318717</v>
      </c>
      <c r="N672">
        <v>419.752214280396</v>
      </c>
    </row>
    <row r="673" spans="1:14">
      <c r="A673">
        <v>671</v>
      </c>
      <c r="B673">
        <v>47.70844078073161</v>
      </c>
      <c r="C673">
        <v>2401.049508173469</v>
      </c>
      <c r="D673">
        <v>0.4149463887501533</v>
      </c>
      <c r="E673">
        <v>267.6631513583628</v>
      </c>
      <c r="F673">
        <v>13.53068113568311</v>
      </c>
      <c r="G673">
        <v>34069.81224092482</v>
      </c>
      <c r="H673">
        <v>0.393787396613821</v>
      </c>
      <c r="I673">
        <v>0.195998429118433</v>
      </c>
      <c r="J673">
        <v>18.19813816348364</v>
      </c>
      <c r="K673">
        <v>2.880530074520687</v>
      </c>
      <c r="L673">
        <v>931.8174644078351</v>
      </c>
      <c r="M673">
        <v>399.6635189339055</v>
      </c>
      <c r="N673">
        <v>419.7522132630176</v>
      </c>
    </row>
    <row r="674" spans="1:14">
      <c r="A674">
        <v>672</v>
      </c>
      <c r="B674">
        <v>47.70847168337859</v>
      </c>
      <c r="C674">
        <v>2401.04932758895</v>
      </c>
      <c r="D674">
        <v>0.4149464518997174</v>
      </c>
      <c r="E674">
        <v>267.6631144811107</v>
      </c>
      <c r="F674">
        <v>13.53068215333466</v>
      </c>
      <c r="G674">
        <v>34069.81224092482</v>
      </c>
      <c r="H674">
        <v>0.3937874243238278</v>
      </c>
      <c r="I674">
        <v>0.1959984116063259</v>
      </c>
      <c r="J674">
        <v>18.19813997546342</v>
      </c>
      <c r="K674">
        <v>2.880530074520687</v>
      </c>
      <c r="L674">
        <v>931.8174644078351</v>
      </c>
      <c r="M674">
        <v>399.6635185435832</v>
      </c>
      <c r="N674">
        <v>419.752087227418</v>
      </c>
    </row>
    <row r="675" spans="1:14">
      <c r="A675">
        <v>673</v>
      </c>
      <c r="B675">
        <v>47.70848288353663</v>
      </c>
      <c r="C675">
        <v>2401.048096623097</v>
      </c>
      <c r="D675">
        <v>0.4149465173791272</v>
      </c>
      <c r="E675">
        <v>267.6629772164874</v>
      </c>
      <c r="F675">
        <v>13.53068909022514</v>
      </c>
      <c r="G675">
        <v>34069.81224092482</v>
      </c>
      <c r="H675">
        <v>0.3937874409853299</v>
      </c>
      <c r="I675">
        <v>0.1959983740242577</v>
      </c>
      <c r="J675">
        <v>18.19814061597925</v>
      </c>
      <c r="K675">
        <v>2.880530074520687</v>
      </c>
      <c r="L675">
        <v>931.8174644078351</v>
      </c>
      <c r="M675">
        <v>399.6635422753379</v>
      </c>
      <c r="N675">
        <v>419.7520781655551</v>
      </c>
    </row>
    <row r="676" spans="1:14">
      <c r="A676">
        <v>674</v>
      </c>
      <c r="B676">
        <v>47.70847880087524</v>
      </c>
      <c r="C676">
        <v>2401.050073026697</v>
      </c>
      <c r="D676">
        <v>0.4149464379430782</v>
      </c>
      <c r="E676">
        <v>267.663189658917</v>
      </c>
      <c r="F676">
        <v>13.53067795255545</v>
      </c>
      <c r="G676">
        <v>34069.8122409248</v>
      </c>
      <c r="H676">
        <v>0.3937874263549847</v>
      </c>
      <c r="I676">
        <v>0.1959984283089757</v>
      </c>
      <c r="J676">
        <v>18.19814041019669</v>
      </c>
      <c r="K676">
        <v>2.880530074520687</v>
      </c>
      <c r="L676">
        <v>931.8174644078351</v>
      </c>
      <c r="M676">
        <v>399.6635025804187</v>
      </c>
      <c r="N676">
        <v>419.7520389299282</v>
      </c>
    </row>
    <row r="677" spans="1:14">
      <c r="A677">
        <v>675</v>
      </c>
      <c r="B677">
        <v>47.70834380368121</v>
      </c>
      <c r="C677">
        <v>2401.045792884104</v>
      </c>
      <c r="D677">
        <v>0.4149463465337106</v>
      </c>
      <c r="E677">
        <v>267.6628119768018</v>
      </c>
      <c r="F677">
        <v>13.53070207255815</v>
      </c>
      <c r="G677">
        <v>34069.81224092482</v>
      </c>
      <c r="H677">
        <v>0.3937873336399585</v>
      </c>
      <c r="I677">
        <v>0.1959983699497118</v>
      </c>
      <c r="J677">
        <v>18.19813238820872</v>
      </c>
      <c r="K677">
        <v>2.880530074520687</v>
      </c>
      <c r="L677">
        <v>931.8174644078351</v>
      </c>
      <c r="M677">
        <v>399.6636074983857</v>
      </c>
      <c r="N677">
        <v>419.7527286602535</v>
      </c>
    </row>
    <row r="678" spans="1:14">
      <c r="A678">
        <v>676</v>
      </c>
      <c r="B678">
        <v>47.70834262402385</v>
      </c>
      <c r="C678">
        <v>2401.045726321609</v>
      </c>
      <c r="D678">
        <v>0.414946346747181</v>
      </c>
      <c r="E678">
        <v>267.6628055802516</v>
      </c>
      <c r="F678">
        <v>13.53070244766025</v>
      </c>
      <c r="G678">
        <v>34069.81224092481</v>
      </c>
      <c r="H678">
        <v>0.3937873329649887</v>
      </c>
      <c r="I678">
        <v>0.1959983687304349</v>
      </c>
      <c r="J678">
        <v>18.19813231693462</v>
      </c>
      <c r="K678">
        <v>2.880530074520687</v>
      </c>
      <c r="L678">
        <v>931.8174644078351</v>
      </c>
      <c r="M678">
        <v>399.6636089659914</v>
      </c>
      <c r="N678">
        <v>419.7527346685329</v>
      </c>
    </row>
    <row r="679" spans="1:14">
      <c r="A679">
        <v>677</v>
      </c>
      <c r="B679">
        <v>47.70830565986089</v>
      </c>
      <c r="C679">
        <v>2401.045385448296</v>
      </c>
      <c r="D679">
        <v>0.4149462913615449</v>
      </c>
      <c r="E679">
        <v>267.6627904821794</v>
      </c>
      <c r="F679">
        <v>13.5307043685966</v>
      </c>
      <c r="G679">
        <v>34069.8122409248</v>
      </c>
      <c r="H679">
        <v>0.3937873028957097</v>
      </c>
      <c r="I679">
        <v>0.1959983750314857</v>
      </c>
      <c r="J679">
        <v>18.19813013703797</v>
      </c>
      <c r="K679">
        <v>2.880530074520687</v>
      </c>
      <c r="L679">
        <v>931.8174644078351</v>
      </c>
      <c r="M679">
        <v>399.6636206426597</v>
      </c>
      <c r="N679">
        <v>419.7528987208343</v>
      </c>
    </row>
    <row r="680" spans="1:14">
      <c r="A680">
        <v>678</v>
      </c>
      <c r="B680">
        <v>47.70831919623588</v>
      </c>
      <c r="C680">
        <v>2401.045865128044</v>
      </c>
      <c r="D680">
        <v>0.4149462989214987</v>
      </c>
      <c r="E680">
        <v>267.6628337594019</v>
      </c>
      <c r="F680">
        <v>13.53070166543922</v>
      </c>
      <c r="G680">
        <v>34069.81224092481</v>
      </c>
      <c r="H680">
        <v>0.3937873119868249</v>
      </c>
      <c r="I680">
        <v>0.1959983818760794</v>
      </c>
      <c r="J680">
        <v>18.19813094137789</v>
      </c>
      <c r="K680">
        <v>2.880530074520687</v>
      </c>
      <c r="L680">
        <v>931.8174644078351</v>
      </c>
      <c r="M680">
        <v>399.6636093607918</v>
      </c>
      <c r="N680">
        <v>419.752831485373</v>
      </c>
    </row>
    <row r="681" spans="1:14">
      <c r="A681">
        <v>679</v>
      </c>
      <c r="B681">
        <v>47.70834175578882</v>
      </c>
      <c r="C681">
        <v>2401.046164775232</v>
      </c>
      <c r="D681">
        <v>0.4149463293797693</v>
      </c>
      <c r="E681">
        <v>267.6628527008533</v>
      </c>
      <c r="F681">
        <v>13.53069997682666</v>
      </c>
      <c r="G681">
        <v>34069.81224092479</v>
      </c>
      <c r="H681">
        <v>0.3937873298298138</v>
      </c>
      <c r="I681">
        <v>0.195998380493196</v>
      </c>
      <c r="J681">
        <v>18.19813227625529</v>
      </c>
      <c r="K681">
        <v>2.880530074520687</v>
      </c>
      <c r="L681">
        <v>931.8174644078351</v>
      </c>
      <c r="M681">
        <v>399.6636003445388</v>
      </c>
      <c r="N681">
        <v>419.7527292913828</v>
      </c>
    </row>
    <row r="682" spans="1:14">
      <c r="A682">
        <v>680</v>
      </c>
      <c r="B682">
        <v>47.70831548988079</v>
      </c>
      <c r="C682">
        <v>2401.047771833547</v>
      </c>
      <c r="D682">
        <v>0.4149462223796896</v>
      </c>
      <c r="E682">
        <v>267.6630385247914</v>
      </c>
      <c r="F682">
        <v>13.53069092052043</v>
      </c>
      <c r="G682">
        <v>34069.81224092481</v>
      </c>
      <c r="H682">
        <v>0.3937872979611141</v>
      </c>
      <c r="I682">
        <v>0.1959984346491075</v>
      </c>
      <c r="J682">
        <v>18.19813075649586</v>
      </c>
      <c r="K682">
        <v>2.880530074520687</v>
      </c>
      <c r="L682">
        <v>931.8174644078351</v>
      </c>
      <c r="M682">
        <v>399.6635706580862</v>
      </c>
      <c r="N682">
        <v>419.7527875116585</v>
      </c>
    </row>
    <row r="683" spans="1:14">
      <c r="A683">
        <v>681</v>
      </c>
      <c r="B683">
        <v>47.70834595844025</v>
      </c>
      <c r="C683">
        <v>2401.044725083814</v>
      </c>
      <c r="D683">
        <v>0.4149463894888882</v>
      </c>
      <c r="E683">
        <v>267.6626972317857</v>
      </c>
      <c r="F683">
        <v>13.53070808997525</v>
      </c>
      <c r="G683">
        <v>34069.81224092482</v>
      </c>
      <c r="H683">
        <v>0.3937873415609472</v>
      </c>
      <c r="I683">
        <v>0.1959983404612667</v>
      </c>
      <c r="J683">
        <v>18.19813249891497</v>
      </c>
      <c r="K683">
        <v>2.880530074520687</v>
      </c>
      <c r="L683">
        <v>931.8174644078351</v>
      </c>
      <c r="M683">
        <v>399.6636290765966</v>
      </c>
      <c r="N683">
        <v>419.7527526323798</v>
      </c>
    </row>
    <row r="684" spans="1:14">
      <c r="A684">
        <v>682</v>
      </c>
      <c r="B684">
        <v>47.70833502941589</v>
      </c>
      <c r="C684">
        <v>2401.046670981324</v>
      </c>
      <c r="D684">
        <v>0.4149462983190388</v>
      </c>
      <c r="E684">
        <v>267.6629103168194</v>
      </c>
      <c r="F684">
        <v>13.53069712418626</v>
      </c>
      <c r="G684">
        <v>34069.81224092482</v>
      </c>
      <c r="H684">
        <v>0.3937873210668382</v>
      </c>
      <c r="I684">
        <v>0.1959983971978718</v>
      </c>
      <c r="J684">
        <v>18.19813188761105</v>
      </c>
      <c r="K684">
        <v>2.880530074520687</v>
      </c>
      <c r="L684">
        <v>931.8174644078351</v>
      </c>
      <c r="M684">
        <v>399.6635905751112</v>
      </c>
      <c r="N684">
        <v>419.7527379160637</v>
      </c>
    </row>
    <row r="685" spans="1:14">
      <c r="A685">
        <v>683</v>
      </c>
      <c r="B685">
        <v>47.70832006465664</v>
      </c>
      <c r="C685">
        <v>2401.046595610121</v>
      </c>
      <c r="D685">
        <v>0.4149462738342843</v>
      </c>
      <c r="E685">
        <v>267.662910885772</v>
      </c>
      <c r="F685">
        <v>13.53069754892808</v>
      </c>
      <c r="G685">
        <v>34069.81224092481</v>
      </c>
      <c r="H685">
        <v>0.3937873086248779</v>
      </c>
      <c r="I685">
        <v>0.1959984011001365</v>
      </c>
      <c r="J685">
        <v>18.19813100885942</v>
      </c>
      <c r="K685">
        <v>2.880530074520687</v>
      </c>
      <c r="L685">
        <v>931.8174644078351</v>
      </c>
      <c r="M685">
        <v>399.6635942593322</v>
      </c>
      <c r="N685">
        <v>419.7528065592023</v>
      </c>
    </row>
    <row r="686" spans="1:14">
      <c r="A686">
        <v>684</v>
      </c>
      <c r="B686">
        <v>47.70830389043968</v>
      </c>
      <c r="C686">
        <v>2401.045698304283</v>
      </c>
      <c r="D686">
        <v>0.4149462768378046</v>
      </c>
      <c r="E686">
        <v>267.6628247754833</v>
      </c>
      <c r="F686">
        <v>13.53070260554733</v>
      </c>
      <c r="G686">
        <v>34069.81224092482</v>
      </c>
      <c r="H686">
        <v>0.393787299641064</v>
      </c>
      <c r="I686">
        <v>0.1959983839203812</v>
      </c>
      <c r="J686">
        <v>18.19813003702144</v>
      </c>
      <c r="K686">
        <v>2.880530074520687</v>
      </c>
      <c r="L686">
        <v>931.8174644078351</v>
      </c>
      <c r="M686">
        <v>399.6636146358196</v>
      </c>
      <c r="N686">
        <v>419.7528985800782</v>
      </c>
    </row>
    <row r="687" spans="1:14">
      <c r="A687">
        <v>685</v>
      </c>
      <c r="B687">
        <v>47.70821802003206</v>
      </c>
      <c r="C687">
        <v>2401.041768564988</v>
      </c>
      <c r="D687">
        <v>0.4149462621788009</v>
      </c>
      <c r="E687">
        <v>267.6624561126874</v>
      </c>
      <c r="F687">
        <v>13.53072475099037</v>
      </c>
      <c r="G687">
        <v>34069.81224092481</v>
      </c>
      <c r="H687">
        <v>0.3937872473054977</v>
      </c>
      <c r="I687">
        <v>0.1959983153837246</v>
      </c>
      <c r="J687">
        <v>18.19812491680566</v>
      </c>
      <c r="K687">
        <v>2.880530074520687</v>
      </c>
      <c r="L687">
        <v>931.8174644078351</v>
      </c>
      <c r="M687">
        <v>399.6637053935671</v>
      </c>
      <c r="N687">
        <v>419.7533653946776</v>
      </c>
    </row>
    <row r="688" spans="1:14">
      <c r="A688">
        <v>686</v>
      </c>
      <c r="B688">
        <v>47.70827787410056</v>
      </c>
      <c r="C688">
        <v>2401.044679632493</v>
      </c>
      <c r="D688">
        <v>0.4149462662005575</v>
      </c>
      <c r="E688">
        <v>267.6627313752463</v>
      </c>
      <c r="F688">
        <v>13.530708346109</v>
      </c>
      <c r="G688">
        <v>34069.81224092481</v>
      </c>
      <c r="H688">
        <v>0.393787282833287</v>
      </c>
      <c r="I688">
        <v>0.1959983676323415</v>
      </c>
      <c r="J688">
        <v>18.19812848832758</v>
      </c>
      <c r="K688">
        <v>2.880530074520687</v>
      </c>
      <c r="L688">
        <v>931.8174644078351</v>
      </c>
      <c r="M688">
        <v>399.6636387130553</v>
      </c>
      <c r="N688">
        <v>419.7530360212942</v>
      </c>
    </row>
    <row r="689" spans="1:14">
      <c r="A689">
        <v>687</v>
      </c>
      <c r="B689">
        <v>47.70830752555632</v>
      </c>
      <c r="C689">
        <v>2401.045703872126</v>
      </c>
      <c r="D689">
        <v>0.4149462832052218</v>
      </c>
      <c r="E689">
        <v>267.6628232659666</v>
      </c>
      <c r="F689">
        <v>13.53070257417066</v>
      </c>
      <c r="G689">
        <v>34069.81224092482</v>
      </c>
      <c r="H689">
        <v>0.3937873027291776</v>
      </c>
      <c r="I689">
        <v>0.1959983827088832</v>
      </c>
      <c r="J689">
        <v>18.1981302522345</v>
      </c>
      <c r="K689">
        <v>2.880530074520687</v>
      </c>
      <c r="L689">
        <v>931.8174644078351</v>
      </c>
      <c r="M689">
        <v>399.6636139366235</v>
      </c>
      <c r="N689">
        <v>419.7528820435754</v>
      </c>
    </row>
    <row r="690" spans="1:14">
      <c r="A690">
        <v>688</v>
      </c>
      <c r="B690">
        <v>47.70831285848548</v>
      </c>
      <c r="C690">
        <v>2401.044649853903</v>
      </c>
      <c r="D690">
        <v>0.4149463313364047</v>
      </c>
      <c r="E690">
        <v>267.6627081606837</v>
      </c>
      <c r="F690">
        <v>13.53070851392154</v>
      </c>
      <c r="G690">
        <v>34069.81224092482</v>
      </c>
      <c r="H690">
        <v>0.3937873132565459</v>
      </c>
      <c r="I690">
        <v>0.1959983524787392</v>
      </c>
      <c r="J690">
        <v>18.1981305482242</v>
      </c>
      <c r="K690">
        <v>2.880530074520687</v>
      </c>
      <c r="L690">
        <v>931.8174644078351</v>
      </c>
      <c r="M690">
        <v>399.6636346759323</v>
      </c>
      <c r="N690">
        <v>419.7528896341587</v>
      </c>
    </row>
    <row r="691" spans="1:14">
      <c r="A691">
        <v>689</v>
      </c>
      <c r="B691">
        <v>47.70830438309343</v>
      </c>
      <c r="C691">
        <v>2401.045145755713</v>
      </c>
      <c r="D691">
        <v>0.4149462977390319</v>
      </c>
      <c r="E691">
        <v>267.6627657296385</v>
      </c>
      <c r="F691">
        <v>13.53070571934566</v>
      </c>
      <c r="G691">
        <v>34069.8122409248</v>
      </c>
      <c r="H691">
        <v>0.3937873031357143</v>
      </c>
      <c r="I691">
        <v>0.1959983691932616</v>
      </c>
      <c r="J691">
        <v>18.19813005709735</v>
      </c>
      <c r="K691">
        <v>2.880530074520687</v>
      </c>
      <c r="L691">
        <v>931.8174644078351</v>
      </c>
      <c r="M691">
        <v>399.6636256771508</v>
      </c>
      <c r="N691">
        <v>419.7529105953607</v>
      </c>
    </row>
    <row r="692" spans="1:14">
      <c r="A692">
        <v>690</v>
      </c>
      <c r="B692">
        <v>47.70830133556475</v>
      </c>
      <c r="C692">
        <v>2401.044678583462</v>
      </c>
      <c r="D692">
        <v>0.4149463091585579</v>
      </c>
      <c r="E692">
        <v>267.6627178027573</v>
      </c>
      <c r="F692">
        <v>13.53070835202064</v>
      </c>
      <c r="G692">
        <v>34069.81224092481</v>
      </c>
      <c r="H692">
        <v>0.3937873031277521</v>
      </c>
      <c r="I692">
        <v>0.1959983580339291</v>
      </c>
      <c r="J692">
        <v>18.19812987160375</v>
      </c>
      <c r="K692">
        <v>2.880530074520687</v>
      </c>
      <c r="L692">
        <v>931.8174644078351</v>
      </c>
      <c r="M692">
        <v>399.6636355680859</v>
      </c>
      <c r="N692">
        <v>419.7529371016246</v>
      </c>
    </row>
    <row r="693" spans="1:14">
      <c r="A693">
        <v>691</v>
      </c>
      <c r="B693">
        <v>47.70828679741141</v>
      </c>
      <c r="C693">
        <v>2401.044232774716</v>
      </c>
      <c r="D693">
        <v>0.4149462987278688</v>
      </c>
      <c r="E693">
        <v>267.6626787369952</v>
      </c>
      <c r="F693">
        <v>13.53071086430595</v>
      </c>
      <c r="G693">
        <v>34069.81224092482</v>
      </c>
      <c r="H693">
        <v>0.3937872930417478</v>
      </c>
      <c r="I693">
        <v>0.195998352200004</v>
      </c>
      <c r="J693">
        <v>18.1981290068579</v>
      </c>
      <c r="K693">
        <v>2.880530074520687</v>
      </c>
      <c r="L693">
        <v>931.8174644078351</v>
      </c>
      <c r="M693">
        <v>399.6636465256163</v>
      </c>
      <c r="N693">
        <v>419.7530101466938</v>
      </c>
    </row>
    <row r="694" spans="1:14">
      <c r="A694">
        <v>692</v>
      </c>
      <c r="B694">
        <v>47.70828592557328</v>
      </c>
      <c r="C694">
        <v>2401.044620451488</v>
      </c>
      <c r="D694">
        <v>0.4149462831024275</v>
      </c>
      <c r="E694">
        <v>267.6627204560913</v>
      </c>
      <c r="F694">
        <v>13.53070867961422</v>
      </c>
      <c r="G694">
        <v>34069.81224092482</v>
      </c>
      <c r="H694">
        <v>0.3937872901453804</v>
      </c>
      <c r="I694">
        <v>0.1959983627540241</v>
      </c>
      <c r="J694">
        <v>18.19812896343481</v>
      </c>
      <c r="K694">
        <v>2.880530074520687</v>
      </c>
      <c r="L694">
        <v>931.8174644078351</v>
      </c>
      <c r="M694">
        <v>399.6636388379503</v>
      </c>
      <c r="N694">
        <v>419.7530043327922</v>
      </c>
    </row>
    <row r="695" spans="1:14">
      <c r="A695">
        <v>693</v>
      </c>
      <c r="B695">
        <v>47.70832527463148</v>
      </c>
      <c r="C695">
        <v>2401.045349287134</v>
      </c>
      <c r="D695">
        <v>0.4149463285686738</v>
      </c>
      <c r="E695">
        <v>267.6627753880771</v>
      </c>
      <c r="F695">
        <v>13.53070457237701</v>
      </c>
      <c r="G695">
        <v>34069.81224092482</v>
      </c>
      <c r="H695">
        <v>0.3937873200609199</v>
      </c>
      <c r="I695">
        <v>0.1959983660535588</v>
      </c>
      <c r="J695">
        <v>18.19813129228069</v>
      </c>
      <c r="K695">
        <v>2.880530074520687</v>
      </c>
      <c r="L695">
        <v>931.8174644078351</v>
      </c>
      <c r="M695">
        <v>399.6636187440937</v>
      </c>
      <c r="N695">
        <v>419.7528170007012</v>
      </c>
    </row>
    <row r="696" spans="1:14">
      <c r="A696">
        <v>694</v>
      </c>
      <c r="B696">
        <v>47.708342014858</v>
      </c>
      <c r="C696">
        <v>2401.04495904816</v>
      </c>
      <c r="D696">
        <v>0.4149463733226521</v>
      </c>
      <c r="E696">
        <v>267.6627243068264</v>
      </c>
      <c r="F696">
        <v>13.53070677150628</v>
      </c>
      <c r="G696">
        <v>34069.81224092482</v>
      </c>
      <c r="H696">
        <v>0.3937873366812427</v>
      </c>
      <c r="I696">
        <v>0.1959983489425309</v>
      </c>
      <c r="J696">
        <v>18.19813227110318</v>
      </c>
      <c r="K696">
        <v>2.880530074520687</v>
      </c>
      <c r="L696">
        <v>931.8174644078351</v>
      </c>
      <c r="M696">
        <v>399.6636243636218</v>
      </c>
      <c r="N696">
        <v>419.7527561097303</v>
      </c>
    </row>
    <row r="697" spans="1:14">
      <c r="A697">
        <v>695</v>
      </c>
      <c r="B697">
        <v>47.7083090551312</v>
      </c>
      <c r="C697">
        <v>2401.045175250881</v>
      </c>
      <c r="D697">
        <v>0.414946305106109</v>
      </c>
      <c r="E697">
        <v>267.6627661633409</v>
      </c>
      <c r="F697">
        <v>13.53070555313037</v>
      </c>
      <c r="G697">
        <v>34069.8122409248</v>
      </c>
      <c r="H697">
        <v>0.393787306978593</v>
      </c>
      <c r="I697">
        <v>0.1959983682360578</v>
      </c>
      <c r="J697">
        <v>18.1981303343874</v>
      </c>
      <c r="K697">
        <v>2.880530074520687</v>
      </c>
      <c r="L697">
        <v>931.8174644078351</v>
      </c>
      <c r="M697">
        <v>399.6636243194569</v>
      </c>
      <c r="N697">
        <v>419.7528887250468</v>
      </c>
    </row>
    <row r="698" spans="1:14">
      <c r="A698">
        <v>696</v>
      </c>
      <c r="B698">
        <v>47.70830961784058</v>
      </c>
      <c r="C698">
        <v>2401.043381798739</v>
      </c>
      <c r="D698">
        <v>0.4149463714891324</v>
      </c>
      <c r="E698">
        <v>267.6625751839086</v>
      </c>
      <c r="F698">
        <v>13.53071565985024</v>
      </c>
      <c r="G698">
        <v>34069.81224092482</v>
      </c>
      <c r="H698">
        <v>0.3937873175653176</v>
      </c>
      <c r="I698">
        <v>0.1959983201979024</v>
      </c>
      <c r="J698">
        <v>18.19813033820607</v>
      </c>
      <c r="K698">
        <v>2.880530074520687</v>
      </c>
      <c r="L698">
        <v>931.8174644078351</v>
      </c>
      <c r="M698">
        <v>399.6636608013196</v>
      </c>
      <c r="N698">
        <v>419.7529388392936</v>
      </c>
    </row>
    <row r="699" spans="1:14">
      <c r="A699">
        <v>697</v>
      </c>
      <c r="B699">
        <v>47.7083211805247</v>
      </c>
      <c r="C699">
        <v>2401.045447965961</v>
      </c>
      <c r="D699">
        <v>0.4149463174440457</v>
      </c>
      <c r="E699">
        <v>267.6627882151553</v>
      </c>
      <c r="F699">
        <v>13.53070401628838</v>
      </c>
      <c r="G699">
        <v>34069.8122409248</v>
      </c>
      <c r="H699">
        <v>0.3937873159575153</v>
      </c>
      <c r="I699">
        <v>0.195998370417274</v>
      </c>
      <c r="J699">
        <v>18.19813105322024</v>
      </c>
      <c r="K699">
        <v>2.880530074520687</v>
      </c>
      <c r="L699">
        <v>931.8174644078351</v>
      </c>
      <c r="M699">
        <v>399.6636172333996</v>
      </c>
      <c r="N699">
        <v>419.7528309235309</v>
      </c>
    </row>
    <row r="700" spans="1:14">
      <c r="A700">
        <v>698</v>
      </c>
      <c r="B700">
        <v>47.70834473313471</v>
      </c>
      <c r="C700">
        <v>2401.045624992881</v>
      </c>
      <c r="D700">
        <v>0.4149463543318697</v>
      </c>
      <c r="E700">
        <v>267.662793570519</v>
      </c>
      <c r="F700">
        <v>13.53070301868183</v>
      </c>
      <c r="G700">
        <v>34069.81224092481</v>
      </c>
      <c r="H700">
        <v>0.3937873354025368</v>
      </c>
      <c r="I700">
        <v>0.1959983651455893</v>
      </c>
      <c r="J700">
        <v>18.19813244441289</v>
      </c>
      <c r="K700">
        <v>2.880530074520687</v>
      </c>
      <c r="L700">
        <v>931.8174644078351</v>
      </c>
      <c r="M700">
        <v>399.66361074282</v>
      </c>
      <c r="N700">
        <v>419.7527302708802</v>
      </c>
    </row>
    <row r="701" spans="1:14">
      <c r="A701">
        <v>699</v>
      </c>
      <c r="B701">
        <v>47.70835127212093</v>
      </c>
      <c r="C701">
        <v>2401.045209561245</v>
      </c>
      <c r="D701">
        <v>0.4149463814878031</v>
      </c>
      <c r="E701">
        <v>267.6627456719775</v>
      </c>
      <c r="F701">
        <v>13.53070535977981</v>
      </c>
      <c r="G701">
        <v>34069.81224092481</v>
      </c>
      <c r="H701">
        <v>0.3937873434080247</v>
      </c>
      <c r="I701">
        <v>0.1959983513143057</v>
      </c>
      <c r="J701">
        <v>18.198132821969</v>
      </c>
      <c r="K701">
        <v>2.880530074520687</v>
      </c>
      <c r="L701">
        <v>931.8174644078351</v>
      </c>
      <c r="M701">
        <v>399.6636184014113</v>
      </c>
      <c r="N701">
        <v>419.7527154505733</v>
      </c>
    </row>
    <row r="702" spans="1:14">
      <c r="A702">
        <v>700</v>
      </c>
      <c r="B702">
        <v>47.70837208896054</v>
      </c>
      <c r="C702">
        <v>2401.046968368174</v>
      </c>
      <c r="D702">
        <v>0.4149463555484771</v>
      </c>
      <c r="E702">
        <v>267.662920716942</v>
      </c>
      <c r="F702">
        <v>13.53069544831258</v>
      </c>
      <c r="G702">
        <v>34069.8122409248</v>
      </c>
      <c r="H702">
        <v>0.3937873515236859</v>
      </c>
      <c r="I702">
        <v>0.1959983896012662</v>
      </c>
      <c r="J702">
        <v>18.19813407780309</v>
      </c>
      <c r="K702">
        <v>2.880530074520687</v>
      </c>
      <c r="L702">
        <v>931.8174644078351</v>
      </c>
      <c r="M702">
        <v>399.6635798237559</v>
      </c>
      <c r="N702">
        <v>419.7525771947304</v>
      </c>
    </row>
    <row r="703" spans="1:14">
      <c r="A703">
        <v>701</v>
      </c>
      <c r="B703">
        <v>47.70836526931419</v>
      </c>
      <c r="C703">
        <v>2401.046633372093</v>
      </c>
      <c r="D703">
        <v>0.414946355341025</v>
      </c>
      <c r="E703">
        <v>267.6628890243359</v>
      </c>
      <c r="F703">
        <v>13.53069733612679</v>
      </c>
      <c r="G703">
        <v>34069.81224092481</v>
      </c>
      <c r="H703">
        <v>0.3937873475359265</v>
      </c>
      <c r="I703">
        <v>0.1959983833636074</v>
      </c>
      <c r="J703">
        <v>18.19813367051027</v>
      </c>
      <c r="K703">
        <v>2.880530074520687</v>
      </c>
      <c r="L703">
        <v>931.8174644078351</v>
      </c>
      <c r="M703">
        <v>399.6635876387356</v>
      </c>
      <c r="N703">
        <v>419.7526167590435</v>
      </c>
    </row>
    <row r="704" spans="1:14">
      <c r="A704">
        <v>702</v>
      </c>
      <c r="B704">
        <v>47.70840991132728</v>
      </c>
      <c r="C704">
        <v>2401.04785542634</v>
      </c>
      <c r="D704">
        <v>0.4149463927127244</v>
      </c>
      <c r="E704">
        <v>267.6629933826371</v>
      </c>
      <c r="F704">
        <v>13.53069044944766</v>
      </c>
      <c r="G704">
        <v>34069.81224092481</v>
      </c>
      <c r="H704">
        <v>0.3937873793172788</v>
      </c>
      <c r="I704">
        <v>0.1959983973584468</v>
      </c>
      <c r="J704">
        <v>18.19813631939838</v>
      </c>
      <c r="K704">
        <v>2.880530074520687</v>
      </c>
      <c r="L704">
        <v>931.8174644078351</v>
      </c>
      <c r="M704">
        <v>399.663556998695</v>
      </c>
      <c r="N704">
        <v>419.75239566953</v>
      </c>
    </row>
    <row r="705" spans="1:14">
      <c r="A705">
        <v>703</v>
      </c>
      <c r="B705">
        <v>47.70842392764801</v>
      </c>
      <c r="C705">
        <v>2401.048239329099</v>
      </c>
      <c r="D705">
        <v>0.4149464043926669</v>
      </c>
      <c r="E705">
        <v>267.6630261605457</v>
      </c>
      <c r="F705">
        <v>13.53068828603033</v>
      </c>
      <c r="G705">
        <v>34069.81224092482</v>
      </c>
      <c r="H705">
        <v>0.3937873892819437</v>
      </c>
      <c r="I705">
        <v>0.1959984018293175</v>
      </c>
      <c r="J705">
        <v>18.19813715153895</v>
      </c>
      <c r="K705">
        <v>2.880530074520687</v>
      </c>
      <c r="L705">
        <v>931.8174644078351</v>
      </c>
      <c r="M705">
        <v>399.6635473183817</v>
      </c>
      <c r="N705">
        <v>419.7523256412071</v>
      </c>
    </row>
    <row r="706" spans="1:14">
      <c r="A706">
        <v>704</v>
      </c>
      <c r="B706">
        <v>47.70843295713464</v>
      </c>
      <c r="C706">
        <v>2401.047971549022</v>
      </c>
      <c r="D706">
        <v>0.4149464308417308</v>
      </c>
      <c r="E706">
        <v>267.6629925454008</v>
      </c>
      <c r="F706">
        <v>13.53068979505838</v>
      </c>
      <c r="G706">
        <v>34069.8122409248</v>
      </c>
      <c r="H706">
        <v>0.3937873986510695</v>
      </c>
      <c r="I706">
        <v>0.1959983907457692</v>
      </c>
      <c r="J706">
        <v>18.19813767906028</v>
      </c>
      <c r="K706">
        <v>2.880530074520687</v>
      </c>
      <c r="L706">
        <v>931.8174644078351</v>
      </c>
      <c r="M706">
        <v>399.6635517599842</v>
      </c>
      <c r="N706">
        <v>419.7522979774504</v>
      </c>
    </row>
    <row r="707" spans="1:14">
      <c r="A707">
        <v>705</v>
      </c>
      <c r="B707">
        <v>47.70841032191284</v>
      </c>
      <c r="C707">
        <v>2401.047727126333</v>
      </c>
      <c r="D707">
        <v>0.4149463980809945</v>
      </c>
      <c r="E707">
        <v>267.6629794975859</v>
      </c>
      <c r="F707">
        <v>13.53069117246024</v>
      </c>
      <c r="G707">
        <v>34069.81224092482</v>
      </c>
      <c r="H707">
        <v>0.3937873803762201</v>
      </c>
      <c r="I707">
        <v>0.195998393859354</v>
      </c>
      <c r="J707">
        <v>18.19813634193715</v>
      </c>
      <c r="K707">
        <v>2.880530074520687</v>
      </c>
      <c r="L707">
        <v>931.8174644078351</v>
      </c>
      <c r="M707">
        <v>399.6635594908329</v>
      </c>
      <c r="N707">
        <v>419.752396903148</v>
      </c>
    </row>
    <row r="708" spans="1:14">
      <c r="A708">
        <v>706</v>
      </c>
      <c r="B708">
        <v>47.70840585889277</v>
      </c>
      <c r="C708">
        <v>2401.04871955039</v>
      </c>
      <c r="D708">
        <v>0.4149463538853865</v>
      </c>
      <c r="E708">
        <v>267.6630875735174</v>
      </c>
      <c r="F708">
        <v>13.5306855798276</v>
      </c>
      <c r="G708">
        <v>34069.8122409248</v>
      </c>
      <c r="H708">
        <v>0.3937873709806808</v>
      </c>
      <c r="I708">
        <v>0.1959984219388943</v>
      </c>
      <c r="J708">
        <v>18.19813609469238</v>
      </c>
      <c r="K708">
        <v>2.880530074520687</v>
      </c>
      <c r="L708">
        <v>931.8174644078351</v>
      </c>
      <c r="M708">
        <v>399.6635400071757</v>
      </c>
      <c r="N708">
        <v>419.7523885925373</v>
      </c>
    </row>
    <row r="709" spans="1:14">
      <c r="A709">
        <v>707</v>
      </c>
      <c r="B709">
        <v>47.7084130006003</v>
      </c>
      <c r="C709">
        <v>2401.047485828282</v>
      </c>
      <c r="D709">
        <v>0.4149464118330511</v>
      </c>
      <c r="E709">
        <v>267.6629523228351</v>
      </c>
      <c r="F709">
        <v>13.530692532254</v>
      </c>
      <c r="G709">
        <v>34069.81224092481</v>
      </c>
      <c r="H709">
        <v>0.3937873840672009</v>
      </c>
      <c r="I709">
        <v>0.1959983862417989</v>
      </c>
      <c r="J709">
        <v>18.19813649492897</v>
      </c>
      <c r="K709">
        <v>2.880530074520687</v>
      </c>
      <c r="L709">
        <v>931.8174644078351</v>
      </c>
      <c r="M709">
        <v>399.6635641209156</v>
      </c>
      <c r="N709">
        <v>419.7523933466472</v>
      </c>
    </row>
    <row r="710" spans="1:14">
      <c r="A710">
        <v>708</v>
      </c>
      <c r="B710">
        <v>47.70840209202175</v>
      </c>
      <c r="C710">
        <v>2401.047776356287</v>
      </c>
      <c r="D710">
        <v>0.4149463813713456</v>
      </c>
      <c r="E710">
        <v>267.6629894704261</v>
      </c>
      <c r="F710">
        <v>13.53069089503331</v>
      </c>
      <c r="G710">
        <v>34069.81224092482</v>
      </c>
      <c r="H710">
        <v>0.3937873730337983</v>
      </c>
      <c r="I710">
        <v>0.1959983983223448</v>
      </c>
      <c r="J710">
        <v>18.19813585794951</v>
      </c>
      <c r="K710">
        <v>2.880530074520687</v>
      </c>
      <c r="L710">
        <v>931.8174644078351</v>
      </c>
      <c r="M710">
        <v>399.6635597512961</v>
      </c>
      <c r="N710">
        <v>419.7524324171408</v>
      </c>
    </row>
    <row r="711" spans="1:14">
      <c r="A711">
        <v>709</v>
      </c>
      <c r="B711">
        <v>47.70841115904489</v>
      </c>
      <c r="C711">
        <v>2401.047978653451</v>
      </c>
      <c r="D711">
        <v>0.4149463905529305</v>
      </c>
      <c r="E711">
        <v>267.6630057746176</v>
      </c>
      <c r="F711">
        <v>13.53068975502261</v>
      </c>
      <c r="G711">
        <v>34069.81224092482</v>
      </c>
      <c r="H711">
        <v>0.3937873797183583</v>
      </c>
      <c r="I711">
        <v>0.1959984000613226</v>
      </c>
      <c r="J711">
        <v>18.19813639450533</v>
      </c>
      <c r="K711">
        <v>2.880530074520687</v>
      </c>
      <c r="L711">
        <v>931.8174644078351</v>
      </c>
      <c r="M711">
        <v>399.6635543739322</v>
      </c>
      <c r="N711">
        <v>419.7523874197281</v>
      </c>
    </row>
    <row r="712" spans="1:14">
      <c r="A712">
        <v>710</v>
      </c>
      <c r="B712">
        <v>47.70843937027869</v>
      </c>
      <c r="C712">
        <v>2401.047387883114</v>
      </c>
      <c r="D712">
        <v>0.414946463702497</v>
      </c>
      <c r="E712">
        <v>267.6629268203353</v>
      </c>
      <c r="F712">
        <v>13.53069308420727</v>
      </c>
      <c r="G712">
        <v>34069.81224092482</v>
      </c>
      <c r="H712">
        <v>0.3937874074125416</v>
      </c>
      <c r="I712">
        <v>0.1959983727630456</v>
      </c>
      <c r="J712">
        <v>18.1981380453054</v>
      </c>
      <c r="K712">
        <v>2.880530074520687</v>
      </c>
      <c r="L712">
        <v>931.8174644078351</v>
      </c>
      <c r="M712">
        <v>399.6635626625348</v>
      </c>
      <c r="N712">
        <v>419.7522854024317</v>
      </c>
    </row>
    <row r="713" spans="1:14">
      <c r="A713">
        <v>711</v>
      </c>
      <c r="B713">
        <v>47.70844130428038</v>
      </c>
      <c r="C713">
        <v>2401.047998855629</v>
      </c>
      <c r="D713">
        <v>0.4149464450094187</v>
      </c>
      <c r="E713">
        <v>267.6629906707873</v>
      </c>
      <c r="F713">
        <v>13.53068964117673</v>
      </c>
      <c r="G713">
        <v>34069.81224092482</v>
      </c>
      <c r="H713">
        <v>0.3937874056514402</v>
      </c>
      <c r="I713">
        <v>0.1959983882075978</v>
      </c>
      <c r="J713">
        <v>18.19813816839569</v>
      </c>
      <c r="K713">
        <v>2.880530074520687</v>
      </c>
      <c r="L713">
        <v>931.8174644078351</v>
      </c>
      <c r="M713">
        <v>399.6635499906003</v>
      </c>
      <c r="N713">
        <v>419.7522596558997</v>
      </c>
    </row>
    <row r="714" spans="1:14">
      <c r="A714">
        <v>712</v>
      </c>
      <c r="B714">
        <v>47.70840649149124</v>
      </c>
      <c r="C714">
        <v>2401.04539500448</v>
      </c>
      <c r="D714">
        <v>0.4149464759744614</v>
      </c>
      <c r="E714">
        <v>267.662733788578</v>
      </c>
      <c r="F714">
        <v>13.53070431474427</v>
      </c>
      <c r="G714">
        <v>34069.81224092481</v>
      </c>
      <c r="H714">
        <v>0.3937873901437964</v>
      </c>
      <c r="I714">
        <v>0.1959983333544453</v>
      </c>
      <c r="J714">
        <v>18.19813607453883</v>
      </c>
      <c r="K714">
        <v>2.880530074520687</v>
      </c>
      <c r="L714">
        <v>931.8174644078351</v>
      </c>
      <c r="M714">
        <v>399.6636074875066</v>
      </c>
      <c r="N714">
        <v>419.7524793553093</v>
      </c>
    </row>
    <row r="715" spans="1:14">
      <c r="A715">
        <v>713</v>
      </c>
      <c r="B715">
        <v>47.70843447778541</v>
      </c>
      <c r="C715">
        <v>2401.047213368101</v>
      </c>
      <c r="D715">
        <v>0.4149464610762428</v>
      </c>
      <c r="E715">
        <v>267.66291107042</v>
      </c>
      <c r="F715">
        <v>13.53069406765694</v>
      </c>
      <c r="G715">
        <v>34069.81224092481</v>
      </c>
      <c r="H715">
        <v>0.3937874041518239</v>
      </c>
      <c r="I715">
        <v>0.1959983701591942</v>
      </c>
      <c r="J715">
        <v>18.19813775402833</v>
      </c>
      <c r="K715">
        <v>2.880530074520687</v>
      </c>
      <c r="L715">
        <v>931.8174644078351</v>
      </c>
      <c r="M715">
        <v>399.6635668409224</v>
      </c>
      <c r="N715">
        <v>419.7523106155493</v>
      </c>
    </row>
    <row r="716" spans="1:14">
      <c r="A716">
        <v>714</v>
      </c>
      <c r="B716">
        <v>47.70842681689726</v>
      </c>
      <c r="C716">
        <v>2401.047483919794</v>
      </c>
      <c r="D716">
        <v>0.4149464371150909</v>
      </c>
      <c r="E716">
        <v>267.6629442014631</v>
      </c>
      <c r="F716">
        <v>13.53069254300896</v>
      </c>
      <c r="G716">
        <v>34069.81224092482</v>
      </c>
      <c r="H716">
        <v>0.3937873959853309</v>
      </c>
      <c r="I716">
        <v>0.195998380638105</v>
      </c>
      <c r="J716">
        <v>18.19813730878633</v>
      </c>
      <c r="K716">
        <v>2.880530074520687</v>
      </c>
      <c r="L716">
        <v>931.8174644078351</v>
      </c>
      <c r="M716">
        <v>399.6635622447047</v>
      </c>
      <c r="N716">
        <v>419.7523341035597</v>
      </c>
    </row>
    <row r="717" spans="1:14">
      <c r="A717">
        <v>715</v>
      </c>
      <c r="B717">
        <v>47.70841963699034</v>
      </c>
      <c r="C717">
        <v>2401.046791346885</v>
      </c>
      <c r="D717">
        <v>0.4149464493206761</v>
      </c>
      <c r="E717">
        <v>267.6628747133695</v>
      </c>
      <c r="F717">
        <v>13.53069644588629</v>
      </c>
      <c r="G717">
        <v>34069.81224092482</v>
      </c>
      <c r="H717">
        <v>0.3937873937099531</v>
      </c>
      <c r="I717">
        <v>0.1959983649490506</v>
      </c>
      <c r="J717">
        <v>18.19813687379662</v>
      </c>
      <c r="K717">
        <v>2.880530074520687</v>
      </c>
      <c r="L717">
        <v>931.8174644078351</v>
      </c>
      <c r="M717">
        <v>399.6635774500801</v>
      </c>
      <c r="N717">
        <v>419.7523861679402</v>
      </c>
    </row>
    <row r="718" spans="1:14">
      <c r="A718">
        <v>716</v>
      </c>
      <c r="B718">
        <v>47.70842575983032</v>
      </c>
      <c r="C718">
        <v>2401.04705134862</v>
      </c>
      <c r="D718">
        <v>0.414946450942061</v>
      </c>
      <c r="E718">
        <v>267.6628988340589</v>
      </c>
      <c r="F718">
        <v>13.53069498069028</v>
      </c>
      <c r="G718">
        <v>34069.81224092481</v>
      </c>
      <c r="H718">
        <v>0.3937873974957931</v>
      </c>
      <c r="I718">
        <v>0.1959983695301321</v>
      </c>
      <c r="J718">
        <v>18.19813723677092</v>
      </c>
      <c r="K718">
        <v>2.880530074520687</v>
      </c>
      <c r="L718">
        <v>931.8174644078351</v>
      </c>
      <c r="M718">
        <v>399.6635712186047</v>
      </c>
      <c r="N718">
        <v>419.7523505754216</v>
      </c>
    </row>
    <row r="719" spans="1:14">
      <c r="A719">
        <v>717</v>
      </c>
      <c r="B719">
        <v>47.70843312111339</v>
      </c>
      <c r="C719">
        <v>2401.047911929693</v>
      </c>
      <c r="D719">
        <v>0.4149464331436997</v>
      </c>
      <c r="E719">
        <v>267.6629861033356</v>
      </c>
      <c r="F719">
        <v>13.53069013103279</v>
      </c>
      <c r="G719">
        <v>34069.81224092482</v>
      </c>
      <c r="H719">
        <v>0.3937873990540676</v>
      </c>
      <c r="I719">
        <v>0.1959983893340295</v>
      </c>
      <c r="J719">
        <v>18.1981376865546</v>
      </c>
      <c r="K719">
        <v>2.880530074520687</v>
      </c>
      <c r="L719">
        <v>931.8174644078351</v>
      </c>
      <c r="M719">
        <v>399.663552779372</v>
      </c>
      <c r="N719">
        <v>419.7522961900806</v>
      </c>
    </row>
    <row r="720" spans="1:14">
      <c r="A720">
        <v>718</v>
      </c>
      <c r="B720">
        <v>47.70848172828928</v>
      </c>
      <c r="C720">
        <v>2401.047652559027</v>
      </c>
      <c r="D720">
        <v>0.414946531667529</v>
      </c>
      <c r="E720">
        <v>267.6629306945262</v>
      </c>
      <c r="F720">
        <v>13.53069159267146</v>
      </c>
      <c r="G720">
        <v>34069.81224092482</v>
      </c>
      <c r="H720">
        <v>0.3937874425711958</v>
      </c>
      <c r="I720">
        <v>0.1959983623435268</v>
      </c>
      <c r="J720">
        <v>18.19814054471448</v>
      </c>
      <c r="K720">
        <v>2.880530074520687</v>
      </c>
      <c r="L720">
        <v>931.8174644078351</v>
      </c>
      <c r="M720">
        <v>399.6635517133807</v>
      </c>
      <c r="N720">
        <v>419.7521004075704</v>
      </c>
    </row>
    <row r="721" spans="1:14">
      <c r="A721">
        <v>719</v>
      </c>
      <c r="B721">
        <v>47.70843938938192</v>
      </c>
      <c r="C721">
        <v>2401.047139136518</v>
      </c>
      <c r="D721">
        <v>0.414946472883967</v>
      </c>
      <c r="E721">
        <v>267.6629003800211</v>
      </c>
      <c r="F721">
        <v>13.53069448597643</v>
      </c>
      <c r="G721">
        <v>34069.81224092482</v>
      </c>
      <c r="H721">
        <v>0.393787408856364</v>
      </c>
      <c r="I721">
        <v>0.1959983660003504</v>
      </c>
      <c r="J721">
        <v>18.19813804218537</v>
      </c>
      <c r="K721">
        <v>2.880530074520687</v>
      </c>
      <c r="L721">
        <v>931.8174644078351</v>
      </c>
      <c r="M721">
        <v>399.6635678250814</v>
      </c>
      <c r="N721">
        <v>419.7522938336689</v>
      </c>
    </row>
    <row r="722" spans="1:14">
      <c r="A722">
        <v>720</v>
      </c>
      <c r="B722">
        <v>47.70843583197507</v>
      </c>
      <c r="C722">
        <v>2401.046995880844</v>
      </c>
      <c r="D722">
        <v>0.4149464714996635</v>
      </c>
      <c r="E722">
        <v>267.6628871754147</v>
      </c>
      <c r="F722">
        <v>13.53069529326957</v>
      </c>
      <c r="G722">
        <v>34069.81224092481</v>
      </c>
      <c r="H722">
        <v>0.3937874065556742</v>
      </c>
      <c r="I722">
        <v>0.195998363778381</v>
      </c>
      <c r="J722">
        <v>18.19813783029121</v>
      </c>
      <c r="K722">
        <v>2.880530074520687</v>
      </c>
      <c r="L722">
        <v>931.8174644078351</v>
      </c>
      <c r="M722">
        <v>399.6635711141179</v>
      </c>
      <c r="N722">
        <v>419.7523115795296</v>
      </c>
    </row>
    <row r="723" spans="1:14">
      <c r="A723">
        <v>721</v>
      </c>
      <c r="B723">
        <v>47.70843453431142</v>
      </c>
      <c r="C723">
        <v>2401.047120636938</v>
      </c>
      <c r="D723">
        <v>0.4149464646078471</v>
      </c>
      <c r="E723">
        <v>267.6629011847355</v>
      </c>
      <c r="F723">
        <v>13.53069459022768</v>
      </c>
      <c r="G723">
        <v>34069.81224092482</v>
      </c>
      <c r="H723">
        <v>0.3937874047427649</v>
      </c>
      <c r="I723">
        <v>0.1959983675919387</v>
      </c>
      <c r="J723">
        <v>18.19813775577402</v>
      </c>
      <c r="K723">
        <v>2.880530074520687</v>
      </c>
      <c r="L723">
        <v>931.8174644078351</v>
      </c>
      <c r="M723">
        <v>399.6635687761416</v>
      </c>
      <c r="N723">
        <v>419.7523138105128</v>
      </c>
    </row>
    <row r="724" spans="1:14">
      <c r="A724">
        <v>722</v>
      </c>
      <c r="B724">
        <v>47.70843246812039</v>
      </c>
      <c r="C724">
        <v>2401.047120803893</v>
      </c>
      <c r="D724">
        <v>0.414946460839578</v>
      </c>
      <c r="E724">
        <v>267.6629023891065</v>
      </c>
      <c r="F724">
        <v>13.53069458928684</v>
      </c>
      <c r="G724">
        <v>34069.81224092482</v>
      </c>
      <c r="H724">
        <v>0.393787402962591</v>
      </c>
      <c r="I724">
        <v>0.1959983684140759</v>
      </c>
      <c r="J724">
        <v>18.19813763419499</v>
      </c>
      <c r="K724">
        <v>2.880530074520687</v>
      </c>
      <c r="L724">
        <v>931.8174644078351</v>
      </c>
      <c r="M724">
        <v>399.6635690695577</v>
      </c>
      <c r="N724">
        <v>419.7523228445425</v>
      </c>
    </row>
    <row r="725" spans="1:14">
      <c r="A725">
        <v>723</v>
      </c>
      <c r="B725">
        <v>47.70844416962074</v>
      </c>
      <c r="C725">
        <v>2401.047212027045</v>
      </c>
      <c r="D725">
        <v>0.4149464790154158</v>
      </c>
      <c r="E725">
        <v>267.6629053926832</v>
      </c>
      <c r="F725">
        <v>13.53069407521422</v>
      </c>
      <c r="G725">
        <v>34069.8122409248</v>
      </c>
      <c r="H725">
        <v>0.3937874125944317</v>
      </c>
      <c r="I725">
        <v>0.1959983659289291</v>
      </c>
      <c r="J725">
        <v>18.1981383250466</v>
      </c>
      <c r="K725">
        <v>2.880530074520687</v>
      </c>
      <c r="L725">
        <v>931.8174644078351</v>
      </c>
      <c r="M725">
        <v>399.6635657428065</v>
      </c>
      <c r="N725">
        <v>419.7522721550309</v>
      </c>
    </row>
    <row r="726" spans="1:14">
      <c r="A726">
        <v>724</v>
      </c>
      <c r="B726">
        <v>47.70845332492522</v>
      </c>
      <c r="C726">
        <v>2401.047388196073</v>
      </c>
      <c r="D726">
        <v>0.4149464894121261</v>
      </c>
      <c r="E726">
        <v>267.6629188834961</v>
      </c>
      <c r="F726">
        <v>13.53069308244364</v>
      </c>
      <c r="G726">
        <v>34069.81224092481</v>
      </c>
      <c r="H726">
        <v>0.3937874195375263</v>
      </c>
      <c r="I726">
        <v>0.195998366784741</v>
      </c>
      <c r="J726">
        <v>18.19813886693967</v>
      </c>
      <c r="K726">
        <v>2.880530074520687</v>
      </c>
      <c r="L726">
        <v>931.8174644078351</v>
      </c>
      <c r="M726">
        <v>399.6635609994751</v>
      </c>
      <c r="N726">
        <v>419.7522292626167</v>
      </c>
    </row>
    <row r="727" spans="1:14">
      <c r="A727">
        <v>725</v>
      </c>
      <c r="B727">
        <v>47.70844796895256</v>
      </c>
      <c r="C727">
        <v>2401.047181492677</v>
      </c>
      <c r="D727">
        <v>0.4149464870735017</v>
      </c>
      <c r="E727">
        <v>267.6628999671945</v>
      </c>
      <c r="F727">
        <v>13.53069424728548</v>
      </c>
      <c r="G727">
        <v>34069.8122409248</v>
      </c>
      <c r="H727">
        <v>0.3937874160488801</v>
      </c>
      <c r="I727">
        <v>0.1959983635722466</v>
      </c>
      <c r="J727">
        <v>18.19813854864517</v>
      </c>
      <c r="K727">
        <v>2.880530074520687</v>
      </c>
      <c r="L727">
        <v>931.8174644078351</v>
      </c>
      <c r="M727">
        <v>399.6635658479006</v>
      </c>
      <c r="N727">
        <v>419.752256981006</v>
      </c>
    </row>
    <row r="728" spans="1:14">
      <c r="A728">
        <v>726</v>
      </c>
      <c r="B728">
        <v>47.7084409648218</v>
      </c>
      <c r="C728">
        <v>2401.04699610775</v>
      </c>
      <c r="D728">
        <v>0.4149464810149528</v>
      </c>
      <c r="E728">
        <v>267.662884276903</v>
      </c>
      <c r="F728">
        <v>13.53069529199088</v>
      </c>
      <c r="G728">
        <v>34069.8122409248</v>
      </c>
      <c r="H728">
        <v>0.3937874110369701</v>
      </c>
      <c r="I728">
        <v>0.1959983614889677</v>
      </c>
      <c r="J728">
        <v>18.19813813252229</v>
      </c>
      <c r="K728">
        <v>2.880530074520687</v>
      </c>
      <c r="L728">
        <v>931.8174644078351</v>
      </c>
      <c r="M728">
        <v>399.6635705702338</v>
      </c>
      <c r="N728">
        <v>419.752291892668</v>
      </c>
    </row>
    <row r="729" spans="1:14">
      <c r="A729">
        <v>727</v>
      </c>
      <c r="B729">
        <v>47.7084477611653</v>
      </c>
      <c r="C729">
        <v>2401.047044354208</v>
      </c>
      <c r="D729">
        <v>0.414946491675702</v>
      </c>
      <c r="E729">
        <v>267.6628855041301</v>
      </c>
      <c r="F729">
        <v>13.53069502010611</v>
      </c>
      <c r="G729">
        <v>34069.81224092482</v>
      </c>
      <c r="H729">
        <v>0.3937874166377051</v>
      </c>
      <c r="I729">
        <v>0.1959983600242473</v>
      </c>
      <c r="J729">
        <v>18.19813853416794</v>
      </c>
      <c r="K729">
        <v>2.880530074520687</v>
      </c>
      <c r="L729">
        <v>931.8174644078351</v>
      </c>
      <c r="M729">
        <v>399.6635686532024</v>
      </c>
      <c r="N729">
        <v>419.7522616367272</v>
      </c>
    </row>
    <row r="730" spans="1:14">
      <c r="A730">
        <v>728</v>
      </c>
      <c r="B730">
        <v>47.70844048804457</v>
      </c>
      <c r="C730">
        <v>2401.047291025053</v>
      </c>
      <c r="D730">
        <v>0.414946469408464</v>
      </c>
      <c r="E730">
        <v>267.6629158993713</v>
      </c>
      <c r="F730">
        <v>13.53069363003437</v>
      </c>
      <c r="G730">
        <v>34069.81224092481</v>
      </c>
      <c r="H730">
        <v>0.3937874089729164</v>
      </c>
      <c r="I730">
        <v>0.1959983695296521</v>
      </c>
      <c r="J730">
        <v>18.19813810961973</v>
      </c>
      <c r="K730">
        <v>2.880530074520687</v>
      </c>
      <c r="L730">
        <v>931.8174644078351</v>
      </c>
      <c r="M730">
        <v>399.6635646314758</v>
      </c>
      <c r="N730">
        <v>419.7522855314379</v>
      </c>
    </row>
    <row r="731" spans="1:14">
      <c r="A731">
        <v>729</v>
      </c>
      <c r="B731">
        <v>47.7084341073759</v>
      </c>
      <c r="C731">
        <v>2401.047366559103</v>
      </c>
      <c r="D731">
        <v>0.4149464549471472</v>
      </c>
      <c r="E731">
        <v>267.6629275760673</v>
      </c>
      <c r="F731">
        <v>13.5306932043751</v>
      </c>
      <c r="G731">
        <v>34069.8122409248</v>
      </c>
      <c r="H731">
        <v>0.3937874030257552</v>
      </c>
      <c r="I731">
        <v>0.1959983742065485</v>
      </c>
      <c r="J731">
        <v>18.19813773567001</v>
      </c>
      <c r="K731">
        <v>2.880530074520687</v>
      </c>
      <c r="L731">
        <v>931.8174644078351</v>
      </c>
      <c r="M731">
        <v>399.6635639015893</v>
      </c>
      <c r="N731">
        <v>419.7523098824002</v>
      </c>
    </row>
    <row r="732" spans="1:14">
      <c r="A732">
        <v>730</v>
      </c>
      <c r="B732">
        <v>47.70843789029986</v>
      </c>
      <c r="C732">
        <v>2401.047664151439</v>
      </c>
      <c r="D732">
        <v>0.4149464510441765</v>
      </c>
      <c r="E732">
        <v>267.6629570462126</v>
      </c>
      <c r="F732">
        <v>13.53069152734442</v>
      </c>
      <c r="G732">
        <v>34069.81224092482</v>
      </c>
      <c r="H732">
        <v>0.3937874046269429</v>
      </c>
      <c r="I732">
        <v>0.1959983805645442</v>
      </c>
      <c r="J732">
        <v>18.19813796348769</v>
      </c>
      <c r="K732">
        <v>2.880530074520687</v>
      </c>
      <c r="L732">
        <v>931.8174644078351</v>
      </c>
      <c r="M732">
        <v>399.6635573498262</v>
      </c>
      <c r="N732">
        <v>419.7522855220976</v>
      </c>
    </row>
    <row r="733" spans="1:14">
      <c r="A733">
        <v>731</v>
      </c>
      <c r="B733">
        <v>47.70842098675728</v>
      </c>
      <c r="C733">
        <v>2401.046703344086</v>
      </c>
      <c r="D733">
        <v>0.4149464550234048</v>
      </c>
      <c r="E733">
        <v>267.6628645827874</v>
      </c>
      <c r="F733">
        <v>13.53069694181132</v>
      </c>
      <c r="G733">
        <v>34069.81224092482</v>
      </c>
      <c r="H733">
        <v>0.3937873953878026</v>
      </c>
      <c r="I733">
        <v>0.1959983620133431</v>
      </c>
      <c r="J733">
        <v>18.19813695123764</v>
      </c>
      <c r="K733">
        <v>2.880530074520687</v>
      </c>
      <c r="L733">
        <v>931.8174644078351</v>
      </c>
      <c r="M733">
        <v>399.6635790878653</v>
      </c>
      <c r="N733">
        <v>419.7523832431067</v>
      </c>
    </row>
    <row r="734" spans="1:14">
      <c r="A734">
        <v>732</v>
      </c>
      <c r="B734">
        <v>47.70843018949333</v>
      </c>
      <c r="C734">
        <v>2401.046610765811</v>
      </c>
      <c r="D734">
        <v>0.41494647525341</v>
      </c>
      <c r="E734">
        <v>267.6628494690046</v>
      </c>
      <c r="F734">
        <v>13.53069746352072</v>
      </c>
      <c r="G734">
        <v>34069.8122409248</v>
      </c>
      <c r="H734">
        <v>0.3937874038698274</v>
      </c>
      <c r="I734">
        <v>0.1959983557563573</v>
      </c>
      <c r="J734">
        <v>18.19813749175911</v>
      </c>
      <c r="K734">
        <v>2.880530074520687</v>
      </c>
      <c r="L734">
        <v>931.8174644078351</v>
      </c>
      <c r="M734">
        <v>399.6635797626559</v>
      </c>
      <c r="N734">
        <v>419.7523473520365</v>
      </c>
    </row>
    <row r="735" spans="1:14">
      <c r="A735">
        <v>733</v>
      </c>
      <c r="B735">
        <v>47.70843728028194</v>
      </c>
      <c r="C735">
        <v>2401.046954204395</v>
      </c>
      <c r="D735">
        <v>0.4149464757245863</v>
      </c>
      <c r="E735">
        <v>267.6628819171551</v>
      </c>
      <c r="F735">
        <v>13.53069552813017</v>
      </c>
      <c r="G735">
        <v>34069.8122409248</v>
      </c>
      <c r="H735">
        <v>0.3937874080683788</v>
      </c>
      <c r="I735">
        <v>0.195998361993636</v>
      </c>
      <c r="J735">
        <v>18.19813791465189</v>
      </c>
      <c r="K735">
        <v>2.880530074520687</v>
      </c>
      <c r="L735">
        <v>931.8174644078351</v>
      </c>
      <c r="M735">
        <v>399.6635718270239</v>
      </c>
      <c r="N735">
        <v>419.7523074359195</v>
      </c>
    </row>
    <row r="736" spans="1:14">
      <c r="A736">
        <v>734</v>
      </c>
      <c r="B736">
        <v>47.70841438396917</v>
      </c>
      <c r="C736">
        <v>2401.046236839965</v>
      </c>
      <c r="D736">
        <v>0.4149464599443057</v>
      </c>
      <c r="E736">
        <v>267.6628187768765</v>
      </c>
      <c r="F736">
        <v>13.53069957071774</v>
      </c>
      <c r="G736">
        <v>34069.81224092482</v>
      </c>
      <c r="H736">
        <v>0.3937873923071317</v>
      </c>
      <c r="I736">
        <v>0.195998352271059</v>
      </c>
      <c r="J736">
        <v>18.19813655436089</v>
      </c>
      <c r="K736">
        <v>2.880530074520687</v>
      </c>
      <c r="L736">
        <v>931.8174644078351</v>
      </c>
      <c r="M736">
        <v>399.66358948705</v>
      </c>
      <c r="N736">
        <v>419.7524247577211</v>
      </c>
    </row>
    <row r="737" spans="1:14">
      <c r="A737">
        <v>735</v>
      </c>
      <c r="B737">
        <v>47.70843097553956</v>
      </c>
      <c r="C737">
        <v>2401.046397544983</v>
      </c>
      <c r="D737">
        <v>0.4149464844620787</v>
      </c>
      <c r="E737">
        <v>267.6628263538977</v>
      </c>
      <c r="F737">
        <v>13.53069866509122</v>
      </c>
      <c r="G737">
        <v>34069.81224092482</v>
      </c>
      <c r="H737">
        <v>0.3937874057481849</v>
      </c>
      <c r="I737">
        <v>0.195998349748204</v>
      </c>
      <c r="J737">
        <v>18.19813753426199</v>
      </c>
      <c r="K737">
        <v>2.880530074520687</v>
      </c>
      <c r="L737">
        <v>931.8174644078351</v>
      </c>
      <c r="M737">
        <v>399.6635840073235</v>
      </c>
      <c r="N737">
        <v>419.752350218724</v>
      </c>
    </row>
    <row r="738" spans="1:14">
      <c r="A738">
        <v>736</v>
      </c>
      <c r="B738">
        <v>47.7084153588661</v>
      </c>
      <c r="C738">
        <v>2401.046406383162</v>
      </c>
      <c r="D738">
        <v>0.4149464554980331</v>
      </c>
      <c r="E738">
        <v>267.6628362309497</v>
      </c>
      <c r="F738">
        <v>13.53069861528512</v>
      </c>
      <c r="G738">
        <v>34069.8122409248</v>
      </c>
      <c r="H738">
        <v>0.3937873921797552</v>
      </c>
      <c r="I738">
        <v>0.1959983564726907</v>
      </c>
      <c r="J738">
        <v>18.19813661514826</v>
      </c>
      <c r="K738">
        <v>2.880530074520687</v>
      </c>
      <c r="L738">
        <v>931.8174644078351</v>
      </c>
      <c r="M738">
        <v>399.6635858378168</v>
      </c>
      <c r="N738">
        <v>419.7524150082943</v>
      </c>
    </row>
    <row r="739" spans="1:14">
      <c r="A739">
        <v>737</v>
      </c>
      <c r="B739">
        <v>47.70843152788007</v>
      </c>
      <c r="C739">
        <v>2401.046875025863</v>
      </c>
      <c r="D739">
        <v>0.4149464680396865</v>
      </c>
      <c r="E739">
        <v>267.6628767881838</v>
      </c>
      <c r="F739">
        <v>13.53069597432746</v>
      </c>
      <c r="G739">
        <v>34069.81224092481</v>
      </c>
      <c r="H739">
        <v>0.3937874035285441</v>
      </c>
      <c r="I739">
        <v>0.1959983623039491</v>
      </c>
      <c r="J739">
        <v>18.1981375750687</v>
      </c>
      <c r="K739">
        <v>2.880530074520687</v>
      </c>
      <c r="L739">
        <v>931.8174644078351</v>
      </c>
      <c r="M739">
        <v>399.6635741578481</v>
      </c>
      <c r="N739">
        <v>419.7523334870219</v>
      </c>
    </row>
    <row r="740" spans="1:14">
      <c r="A740">
        <v>738</v>
      </c>
      <c r="B740">
        <v>47.7084310893133</v>
      </c>
      <c r="C740">
        <v>2401.047016941003</v>
      </c>
      <c r="D740">
        <v>0.4149464621388013</v>
      </c>
      <c r="E740">
        <v>267.6628921357661</v>
      </c>
      <c r="F740">
        <v>13.5306951745886</v>
      </c>
      <c r="G740">
        <v>34069.8122409248</v>
      </c>
      <c r="H740">
        <v>0.3937874023765806</v>
      </c>
      <c r="I740">
        <v>0.1959983661585711</v>
      </c>
      <c r="J740">
        <v>18.19813755172704</v>
      </c>
      <c r="K740">
        <v>2.880530074520687</v>
      </c>
      <c r="L740">
        <v>931.8174644078351</v>
      </c>
      <c r="M740">
        <v>399.6635714041272</v>
      </c>
      <c r="N740">
        <v>419.7523323418748</v>
      </c>
    </row>
    <row r="741" spans="1:14">
      <c r="A741">
        <v>739</v>
      </c>
      <c r="B741">
        <v>47.70842972202674</v>
      </c>
      <c r="C741">
        <v>2401.046672002195</v>
      </c>
      <c r="D741">
        <v>0.4149464721805434</v>
      </c>
      <c r="E741">
        <v>267.6628562482566</v>
      </c>
      <c r="F741">
        <v>13.5306971184333</v>
      </c>
      <c r="G741">
        <v>34069.8122409248</v>
      </c>
      <c r="H741">
        <v>0.3937874031264457</v>
      </c>
      <c r="I741">
        <v>0.1959983575592067</v>
      </c>
      <c r="J741">
        <v>18.1981374651765</v>
      </c>
      <c r="K741">
        <v>2.880530074520687</v>
      </c>
      <c r="L741">
        <v>931.8174644078351</v>
      </c>
      <c r="M741">
        <v>399.6635785921425</v>
      </c>
      <c r="N741">
        <v>419.7523477320011</v>
      </c>
    </row>
    <row r="742" spans="1:14">
      <c r="A742">
        <v>740</v>
      </c>
      <c r="B742">
        <v>47.70842561927379</v>
      </c>
      <c r="C742">
        <v>2401.046173188222</v>
      </c>
      <c r="D742">
        <v>0.4149464827918847</v>
      </c>
      <c r="E742">
        <v>267.6628055632351</v>
      </c>
      <c r="F742">
        <v>13.53069992941665</v>
      </c>
      <c r="G742">
        <v>34069.81224092482</v>
      </c>
      <c r="H742">
        <v>0.3937874023692331</v>
      </c>
      <c r="I742">
        <v>0.1959983460281413</v>
      </c>
      <c r="J742">
        <v>18.1981372157874</v>
      </c>
      <c r="K742">
        <v>2.880530074520687</v>
      </c>
      <c r="L742">
        <v>931.8174644078351</v>
      </c>
      <c r="M742">
        <v>399.6635892424572</v>
      </c>
      <c r="N742">
        <v>419.7523788705064</v>
      </c>
    </row>
    <row r="743" spans="1:14">
      <c r="A743">
        <v>741</v>
      </c>
      <c r="B743">
        <v>47.70843006400445</v>
      </c>
      <c r="C743">
        <v>2401.046668762087</v>
      </c>
      <c r="D743">
        <v>0.4149464729039203</v>
      </c>
      <c r="E743">
        <v>267.6628557062606</v>
      </c>
      <c r="F743">
        <v>13.53069713669239</v>
      </c>
      <c r="G743">
        <v>34069.81224092482</v>
      </c>
      <c r="H743">
        <v>0.3937874034316591</v>
      </c>
      <c r="I743">
        <v>0.195998357362631</v>
      </c>
      <c r="J743">
        <v>18.19813748514573</v>
      </c>
      <c r="K743">
        <v>2.880530074520687</v>
      </c>
      <c r="L743">
        <v>931.8174644078351</v>
      </c>
      <c r="M743">
        <v>399.6635785911101</v>
      </c>
      <c r="N743">
        <v>419.7523460454372</v>
      </c>
    </row>
    <row r="744" spans="1:14">
      <c r="A744">
        <v>742</v>
      </c>
      <c r="B744">
        <v>47.70842863956348</v>
      </c>
      <c r="C744">
        <v>2401.046126486922</v>
      </c>
      <c r="D744">
        <v>0.4149464899945933</v>
      </c>
      <c r="E744">
        <v>267.6627988635802</v>
      </c>
      <c r="F744">
        <v>13.53070019259413</v>
      </c>
      <c r="G744">
        <v>34069.8122409248</v>
      </c>
      <c r="H744">
        <v>0.3937874052343597</v>
      </c>
      <c r="I744">
        <v>0.1959983435857574</v>
      </c>
      <c r="J744">
        <v>18.19813739264709</v>
      </c>
      <c r="K744">
        <v>2.880530074520687</v>
      </c>
      <c r="L744">
        <v>931.8174644078351</v>
      </c>
      <c r="M744">
        <v>399.663589761729</v>
      </c>
      <c r="N744">
        <v>419.752367016637</v>
      </c>
    </row>
    <row r="745" spans="1:14">
      <c r="A745">
        <v>743</v>
      </c>
      <c r="B745">
        <v>47.70843697172907</v>
      </c>
      <c r="C745">
        <v>2401.046674673341</v>
      </c>
      <c r="D745">
        <v>0.4149464853855216</v>
      </c>
      <c r="E745">
        <v>267.6628523829363</v>
      </c>
      <c r="F745">
        <v>13.53069710338051</v>
      </c>
      <c r="G745">
        <v>34069.8122409248</v>
      </c>
      <c r="H745">
        <v>0.3937874093900414</v>
      </c>
      <c r="I745">
        <v>0.1959983546108272</v>
      </c>
      <c r="J745">
        <v>18.19813789232326</v>
      </c>
      <c r="K745">
        <v>2.880530074520687</v>
      </c>
      <c r="L745">
        <v>931.8174644078351</v>
      </c>
      <c r="M745">
        <v>399.6635776090634</v>
      </c>
      <c r="N745">
        <v>419.7523176318658</v>
      </c>
    </row>
    <row r="746" spans="1:14">
      <c r="A746">
        <v>744</v>
      </c>
      <c r="B746">
        <v>47.70843875761362</v>
      </c>
      <c r="C746">
        <v>2401.046623111964</v>
      </c>
      <c r="D746">
        <v>0.41494649055822</v>
      </c>
      <c r="E746">
        <v>267.6628458832486</v>
      </c>
      <c r="F746">
        <v>13.53069739394603</v>
      </c>
      <c r="G746">
        <v>34069.81224092482</v>
      </c>
      <c r="H746">
        <v>0.393787411232048</v>
      </c>
      <c r="I746">
        <v>0.1959983524652989</v>
      </c>
      <c r="J746">
        <v>18.19813799617389</v>
      </c>
      <c r="K746">
        <v>2.880530074520687</v>
      </c>
      <c r="L746">
        <v>931.8174644078351</v>
      </c>
      <c r="M746">
        <v>399.6635784525854</v>
      </c>
      <c r="N746">
        <v>419.7523118800311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47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31.7754731657628</v>
      </c>
    </row>
    <row r="2" spans="1:6">
      <c r="B2" t="s">
        <v>35</v>
      </c>
      <c r="C2">
        <v>16.92967826082985</v>
      </c>
    </row>
    <row r="3" spans="1:6">
      <c r="B3" t="s">
        <v>36</v>
      </c>
      <c r="C3">
        <v>9.250245288333012</v>
      </c>
    </row>
    <row r="4" spans="1:6">
      <c r="B4" t="s">
        <v>37</v>
      </c>
      <c r="C4">
        <v>13.67797763949625</v>
      </c>
    </row>
    <row r="5" spans="1:6">
      <c r="B5" t="s">
        <v>38</v>
      </c>
      <c r="C5">
        <v>2142.021586322189</v>
      </c>
    </row>
    <row r="6" spans="1:6">
      <c r="B6" t="s">
        <v>39</v>
      </c>
      <c r="C6">
        <v>762.3032578734715</v>
      </c>
    </row>
    <row r="7" spans="1:6">
      <c r="B7" t="s">
        <v>40</v>
      </c>
      <c r="C7">
        <v>0.3558802874542137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4.696832810102364</v>
      </c>
      <c r="E9">
        <v>5.378971579073331</v>
      </c>
      <c r="F9">
        <v>0</v>
      </c>
    </row>
    <row r="10" spans="1:6">
      <c r="B10" t="s">
        <v>43</v>
      </c>
      <c r="C10">
        <v>0</v>
      </c>
      <c r="D10">
        <v>4.728484704800826</v>
      </c>
      <c r="E10">
        <v>5.286647615674551</v>
      </c>
      <c r="F10">
        <v>0.1350197506893481</v>
      </c>
    </row>
    <row r="11" spans="1:6">
      <c r="B11" t="s">
        <v>44</v>
      </c>
      <c r="C11">
        <v>0</v>
      </c>
      <c r="D11">
        <v>0.03165189469846325</v>
      </c>
      <c r="E11">
        <v>4.604508846703584</v>
      </c>
      <c r="F11">
        <v>5.513991329762678</v>
      </c>
    </row>
    <row r="12" spans="1:6">
      <c r="B12" t="s">
        <v>45</v>
      </c>
      <c r="C12">
        <v>0</v>
      </c>
      <c r="D12">
        <v>0.5077522448000706</v>
      </c>
      <c r="E12">
        <v>0.5814950210950217</v>
      </c>
      <c r="F12">
        <v>0</v>
      </c>
    </row>
    <row r="15" spans="1:6">
      <c r="A15" t="s">
        <v>51</v>
      </c>
      <c r="B15" t="s">
        <v>34</v>
      </c>
      <c r="C15">
        <v>31.7754731657628</v>
      </c>
    </row>
    <row r="16" spans="1:6">
      <c r="B16" t="s">
        <v>35</v>
      </c>
      <c r="C16">
        <v>16.92967826082985</v>
      </c>
    </row>
    <row r="17" spans="1:6">
      <c r="B17" t="s">
        <v>36</v>
      </c>
      <c r="C17">
        <v>9.250245288333012</v>
      </c>
    </row>
    <row r="18" spans="1:6">
      <c r="B18" t="s">
        <v>37</v>
      </c>
      <c r="C18">
        <v>13.67797763949625</v>
      </c>
    </row>
    <row r="19" spans="1:6">
      <c r="B19" t="s">
        <v>38</v>
      </c>
      <c r="C19">
        <v>2142.021586322189</v>
      </c>
    </row>
    <row r="20" spans="1:6">
      <c r="B20" t="s">
        <v>39</v>
      </c>
      <c r="C20">
        <v>762.3032578734715</v>
      </c>
    </row>
    <row r="21" spans="1:6">
      <c r="B21" t="s">
        <v>40</v>
      </c>
      <c r="C21">
        <v>0.3558802874542137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9.250245288333012</v>
      </c>
      <c r="E23">
        <v>2.761201750829086</v>
      </c>
      <c r="F23">
        <v>-1.77635683940025e-15</v>
      </c>
    </row>
    <row r="24" spans="1:6">
      <c r="B24" t="s">
        <v>43</v>
      </c>
      <c r="C24">
        <v>0</v>
      </c>
      <c r="D24">
        <v>9.385265039022361</v>
      </c>
      <c r="E24">
        <v>2.668616556192978</v>
      </c>
      <c r="F24">
        <v>0.03165189469846325</v>
      </c>
    </row>
    <row r="25" spans="1:6">
      <c r="B25" t="s">
        <v>44</v>
      </c>
      <c r="C25">
        <v>0</v>
      </c>
      <c r="D25">
        <v>0.1350197506893481</v>
      </c>
      <c r="E25">
        <v>9.157660093696904</v>
      </c>
      <c r="F25">
        <v>2.792853645527551</v>
      </c>
    </row>
    <row r="26" spans="1:6">
      <c r="B26" t="s">
        <v>45</v>
      </c>
      <c r="C26">
        <v>0</v>
      </c>
      <c r="D26">
        <v>1</v>
      </c>
      <c r="E26">
        <v>0.2985003818560018</v>
      </c>
      <c r="F26">
        <v>-1.920334849542534e-16</v>
      </c>
    </row>
    <row r="29" spans="1:6">
      <c r="A29" t="s">
        <v>52</v>
      </c>
      <c r="B29" t="s">
        <v>53</v>
      </c>
      <c r="C29">
        <v>31.7419106750226</v>
      </c>
    </row>
    <row r="30" spans="1:6">
      <c r="B30" t="s">
        <v>54</v>
      </c>
      <c r="C30">
        <v>16.92658247273387</v>
      </c>
    </row>
    <row r="31" spans="1:6">
      <c r="B31" t="s">
        <v>55</v>
      </c>
      <c r="C31">
        <v>9.275207082936031</v>
      </c>
    </row>
    <row r="32" spans="1:6">
      <c r="B32" t="s">
        <v>56</v>
      </c>
      <c r="C32">
        <v>13.66602941951495</v>
      </c>
    </row>
    <row r="33" spans="1:6">
      <c r="B33" t="s">
        <v>57</v>
      </c>
      <c r="C33">
        <v>2145.533241513928</v>
      </c>
    </row>
    <row r="34" spans="1:6">
      <c r="B34" t="s">
        <v>58</v>
      </c>
      <c r="C34">
        <v>763.6941999419872</v>
      </c>
    </row>
    <row r="35" spans="1:6">
      <c r="B35" t="s">
        <v>59</v>
      </c>
      <c r="C35">
        <v>0.3559461047562751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4.7053842515389</v>
      </c>
      <c r="E37">
        <v>5.39985724364421</v>
      </c>
      <c r="F37">
        <v>0</v>
      </c>
    </row>
    <row r="38" spans="1:6">
      <c r="B38" t="s">
        <v>43</v>
      </c>
      <c r="C38">
        <v>0</v>
      </c>
      <c r="D38">
        <v>4.735273060580254</v>
      </c>
      <c r="E38">
        <v>5.312621459619679</v>
      </c>
      <c r="F38">
        <v>0.1275634254862947</v>
      </c>
    </row>
    <row r="39" spans="1:6">
      <c r="B39" t="s">
        <v>44</v>
      </c>
      <c r="C39">
        <v>0</v>
      </c>
      <c r="D39">
        <v>0.02988880904135358</v>
      </c>
      <c r="E39">
        <v>4.618148467514369</v>
      </c>
      <c r="F39">
        <v>5.527420669130505</v>
      </c>
    </row>
    <row r="40" spans="1:6">
      <c r="B40" t="s">
        <v>45</v>
      </c>
      <c r="C40">
        <v>0</v>
      </c>
      <c r="D40">
        <v>0.5073077301093992</v>
      </c>
      <c r="E40">
        <v>0.5821818526918437</v>
      </c>
      <c r="F40">
        <v>0</v>
      </c>
    </row>
    <row r="43" spans="1:6">
      <c r="A43" t="s">
        <v>64</v>
      </c>
      <c r="B43" t="s">
        <v>53</v>
      </c>
      <c r="C43">
        <v>31.7419106750226</v>
      </c>
    </row>
    <row r="44" spans="1:6">
      <c r="B44" t="s">
        <v>54</v>
      </c>
      <c r="C44">
        <v>16.92658247273387</v>
      </c>
    </row>
    <row r="45" spans="1:6">
      <c r="B45" t="s">
        <v>55</v>
      </c>
      <c r="C45">
        <v>9.275207082936031</v>
      </c>
    </row>
    <row r="46" spans="1:6">
      <c r="B46" t="s">
        <v>56</v>
      </c>
      <c r="C46">
        <v>13.66602941951495</v>
      </c>
    </row>
    <row r="47" spans="1:6">
      <c r="B47" t="s">
        <v>57</v>
      </c>
      <c r="C47">
        <v>2145.533241513928</v>
      </c>
    </row>
    <row r="48" spans="1:6">
      <c r="B48" t="s">
        <v>58</v>
      </c>
      <c r="C48">
        <v>763.6941999419872</v>
      </c>
    </row>
    <row r="49" spans="1:6">
      <c r="B49" t="s">
        <v>59</v>
      </c>
      <c r="C49">
        <v>0.3559461047562751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9.275207082936031</v>
      </c>
      <c r="E51">
        <v>2.76771442922569</v>
      </c>
      <c r="F51">
        <v>-2.220446049250313e-15</v>
      </c>
    </row>
    <row r="52" spans="1:6">
      <c r="B52" t="s">
        <v>43</v>
      </c>
      <c r="C52">
        <v>0</v>
      </c>
      <c r="D52">
        <v>9.402770508422327</v>
      </c>
      <c r="E52">
        <v>2.680245843361987</v>
      </c>
      <c r="F52">
        <v>0.02988880904135358</v>
      </c>
    </row>
    <row r="53" spans="1:6">
      <c r="B53" t="s">
        <v>44</v>
      </c>
      <c r="C53">
        <v>0</v>
      </c>
      <c r="D53">
        <v>0.1275634254862947</v>
      </c>
      <c r="E53">
        <v>9.187738497072328</v>
      </c>
      <c r="F53">
        <v>2.797603238267046</v>
      </c>
    </row>
    <row r="54" spans="1:6">
      <c r="B54" t="s">
        <v>45</v>
      </c>
      <c r="C54">
        <v>0</v>
      </c>
      <c r="D54">
        <v>1</v>
      </c>
      <c r="E54">
        <v>0.2983992060207006</v>
      </c>
      <c r="F54">
        <v>-2.393958463024892e-16</v>
      </c>
    </row>
    <row r="57" spans="1:6">
      <c r="A57" t="s">
        <v>65</v>
      </c>
      <c r="B57" t="s">
        <v>66</v>
      </c>
      <c r="C57">
        <v>31.71995053088528</v>
      </c>
    </row>
    <row r="58" spans="1:6">
      <c r="B58" t="s">
        <v>67</v>
      </c>
      <c r="C58">
        <v>16.92429268720722</v>
      </c>
    </row>
    <row r="59" spans="1:6">
      <c r="B59" t="s">
        <v>68</v>
      </c>
      <c r="C59">
        <v>9.293805022857383</v>
      </c>
    </row>
    <row r="60" spans="1:6">
      <c r="B60" t="s">
        <v>69</v>
      </c>
      <c r="C60">
        <v>13.65842246799216</v>
      </c>
    </row>
    <row r="61" spans="1:6">
      <c r="B61" t="s">
        <v>70</v>
      </c>
      <c r="C61">
        <v>2148.347971707115</v>
      </c>
    </row>
    <row r="62" spans="1:6">
      <c r="B62" t="s">
        <v>71</v>
      </c>
      <c r="C62">
        <v>764.8096372207239</v>
      </c>
    </row>
    <row r="63" spans="1:6">
      <c r="B63" t="s">
        <v>72</v>
      </c>
      <c r="C63">
        <v>0.3559989570092748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4.71151079551716</v>
      </c>
      <c r="E65">
        <v>5.415802549800428</v>
      </c>
      <c r="F65">
        <v>-8.881784197001252e-16</v>
      </c>
    </row>
    <row r="66" spans="1:6">
      <c r="B66" t="s">
        <v>43</v>
      </c>
      <c r="C66">
        <v>0</v>
      </c>
      <c r="D66">
        <v>4.739978650555359</v>
      </c>
      <c r="E66">
        <v>5.332674642776666</v>
      </c>
      <c r="F66">
        <v>0.1215482828035949</v>
      </c>
    </row>
    <row r="67" spans="1:6">
      <c r="B67" t="s">
        <v>44</v>
      </c>
      <c r="C67">
        <v>0</v>
      </c>
      <c r="D67">
        <v>0.02846785503819856</v>
      </c>
      <c r="E67">
        <v>4.628382888493398</v>
      </c>
      <c r="F67">
        <v>5.537350832604023</v>
      </c>
    </row>
    <row r="68" spans="1:6">
      <c r="B68" t="s">
        <v>45</v>
      </c>
      <c r="C68">
        <v>0</v>
      </c>
      <c r="D68">
        <v>0.5069517580721319</v>
      </c>
      <c r="E68">
        <v>0.5827325338201832</v>
      </c>
      <c r="F68">
        <v>-9.556671541050413e-17</v>
      </c>
    </row>
    <row r="71" spans="1:6">
      <c r="A71" t="s">
        <v>77</v>
      </c>
      <c r="B71" t="s">
        <v>66</v>
      </c>
      <c r="C71">
        <v>31.71995053088528</v>
      </c>
    </row>
    <row r="72" spans="1:6">
      <c r="B72" t="s">
        <v>67</v>
      </c>
      <c r="C72">
        <v>16.92429268720722</v>
      </c>
    </row>
    <row r="73" spans="1:6">
      <c r="B73" t="s">
        <v>68</v>
      </c>
      <c r="C73">
        <v>9.293805022857383</v>
      </c>
    </row>
    <row r="74" spans="1:6">
      <c r="B74" t="s">
        <v>69</v>
      </c>
      <c r="C74">
        <v>13.65842246799216</v>
      </c>
    </row>
    <row r="75" spans="1:6">
      <c r="B75" t="s">
        <v>70</v>
      </c>
      <c r="C75">
        <v>2148.347971707115</v>
      </c>
    </row>
    <row r="76" spans="1:6">
      <c r="B76" t="s">
        <v>71</v>
      </c>
      <c r="C76">
        <v>764.8096372207239</v>
      </c>
    </row>
    <row r="77" spans="1:6">
      <c r="B77" t="s">
        <v>72</v>
      </c>
      <c r="C77">
        <v>0.3559989570092748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9.293805022857383</v>
      </c>
      <c r="E79">
        <v>2.77251384762741</v>
      </c>
      <c r="F79">
        <v>-8.881784197001252e-16</v>
      </c>
    </row>
    <row r="80" spans="1:6">
      <c r="B80" t="s">
        <v>43</v>
      </c>
      <c r="C80">
        <v>0</v>
      </c>
      <c r="D80">
        <v>9.415353305660977</v>
      </c>
      <c r="E80">
        <v>2.689174821663279</v>
      </c>
      <c r="F80">
        <v>0.02846785503819856</v>
      </c>
    </row>
    <row r="81" spans="1:6">
      <c r="B81" t="s">
        <v>44</v>
      </c>
      <c r="C81">
        <v>0</v>
      </c>
      <c r="D81">
        <v>0.1215482828035949</v>
      </c>
      <c r="E81">
        <v>9.210465996893252</v>
      </c>
      <c r="F81">
        <v>2.800981702665609</v>
      </c>
    </row>
    <row r="82" spans="1:6">
      <c r="B82" t="s">
        <v>45</v>
      </c>
      <c r="C82">
        <v>0</v>
      </c>
      <c r="D82">
        <v>1</v>
      </c>
      <c r="E82">
        <v>0.2983184864335576</v>
      </c>
      <c r="F82">
        <v>-9.556671541050413e-17</v>
      </c>
    </row>
    <row r="85" spans="1:6">
      <c r="A85" t="s">
        <v>78</v>
      </c>
      <c r="B85" t="s">
        <v>79</v>
      </c>
      <c r="C85">
        <v>31.68869416335652</v>
      </c>
    </row>
    <row r="86" spans="1:6">
      <c r="B86" t="s">
        <v>80</v>
      </c>
      <c r="C86">
        <v>16.92191735189619</v>
      </c>
    </row>
    <row r="87" spans="1:6">
      <c r="B87" t="s">
        <v>81</v>
      </c>
      <c r="C87">
        <v>9.312706671104923</v>
      </c>
    </row>
    <row r="88" spans="1:6">
      <c r="B88" t="s">
        <v>82</v>
      </c>
      <c r="C88">
        <v>13.64687900981762</v>
      </c>
    </row>
    <row r="89" spans="1:6">
      <c r="B89" t="s">
        <v>83</v>
      </c>
      <c r="C89">
        <v>2150.596004876794</v>
      </c>
    </row>
    <row r="90" spans="1:6">
      <c r="B90" t="s">
        <v>84</v>
      </c>
      <c r="C90">
        <v>765.701085536175</v>
      </c>
    </row>
    <row r="91" spans="1:6">
      <c r="B91" t="s">
        <v>85</v>
      </c>
      <c r="C91">
        <v>0.3560413410049282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4.718445763521479</v>
      </c>
      <c r="E93">
        <v>5.430919916460833</v>
      </c>
      <c r="F93">
        <v>8.881784197001252e-16</v>
      </c>
    </row>
    <row r="94" spans="1:6">
      <c r="B94" t="s">
        <v>43</v>
      </c>
      <c r="C94">
        <v>0</v>
      </c>
      <c r="D94">
        <v>4.74578805192184</v>
      </c>
      <c r="E94">
        <v>5.351042571186095</v>
      </c>
      <c r="F94">
        <v>0.1167804470489887</v>
      </c>
    </row>
    <row r="95" spans="1:6">
      <c r="B95" t="s">
        <v>44</v>
      </c>
      <c r="C95">
        <v>0</v>
      </c>
      <c r="D95">
        <v>0.02734228840036142</v>
      </c>
      <c r="E95">
        <v>4.638568418246741</v>
      </c>
      <c r="F95">
        <v>5.54770036350982</v>
      </c>
    </row>
    <row r="96" spans="1:6">
      <c r="B96" t="s">
        <v>45</v>
      </c>
      <c r="C96">
        <v>0</v>
      </c>
      <c r="D96">
        <v>0.5066674953009822</v>
      </c>
      <c r="E96">
        <v>0.5831730890130647</v>
      </c>
      <c r="F96">
        <v>9.537274726540331e-17</v>
      </c>
    </row>
    <row r="99" spans="1:6">
      <c r="A99" t="s">
        <v>90</v>
      </c>
      <c r="B99" t="s">
        <v>79</v>
      </c>
      <c r="C99">
        <v>31.68869416335652</v>
      </c>
    </row>
    <row r="100" spans="1:6">
      <c r="B100" t="s">
        <v>80</v>
      </c>
      <c r="C100">
        <v>16.92191735189619</v>
      </c>
    </row>
    <row r="101" spans="1:6">
      <c r="B101" t="s">
        <v>81</v>
      </c>
      <c r="C101">
        <v>9.312706671104923</v>
      </c>
    </row>
    <row r="102" spans="1:6">
      <c r="B102" t="s">
        <v>82</v>
      </c>
      <c r="C102">
        <v>13.64687900981762</v>
      </c>
    </row>
    <row r="103" spans="1:6">
      <c r="B103" t="s">
        <v>83</v>
      </c>
      <c r="C103">
        <v>2150.596004876794</v>
      </c>
    </row>
    <row r="104" spans="1:6">
      <c r="B104" t="s">
        <v>84</v>
      </c>
      <c r="C104">
        <v>765.701085536175</v>
      </c>
    </row>
    <row r="105" spans="1:6">
      <c r="B105" t="s">
        <v>85</v>
      </c>
      <c r="C105">
        <v>0.3560413410049282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9.312706671104923</v>
      </c>
      <c r="E107">
        <v>2.777555828478685</v>
      </c>
      <c r="F107">
        <v>2.664535259100376e-15</v>
      </c>
    </row>
    <row r="108" spans="1:6">
      <c r="B108" t="s">
        <v>43</v>
      </c>
      <c r="C108">
        <v>0</v>
      </c>
      <c r="D108">
        <v>9.429487118153911</v>
      </c>
      <c r="E108">
        <v>2.697483872664681</v>
      </c>
      <c r="F108">
        <v>0.02734228840036142</v>
      </c>
    </row>
    <row r="109" spans="1:6">
      <c r="B109" t="s">
        <v>44</v>
      </c>
      <c r="C109">
        <v>0</v>
      </c>
      <c r="D109">
        <v>0.1167804470489887</v>
      </c>
      <c r="E109">
        <v>9.232634715290919</v>
      </c>
      <c r="F109">
        <v>2.804898116879044</v>
      </c>
    </row>
    <row r="110" spans="1:6">
      <c r="B110" t="s">
        <v>45</v>
      </c>
      <c r="C110">
        <v>0</v>
      </c>
      <c r="D110">
        <v>1</v>
      </c>
      <c r="E110">
        <v>0.2982544094400363</v>
      </c>
      <c r="F110">
        <v>2.861182417962099e-16</v>
      </c>
    </row>
    <row r="113" spans="1:6">
      <c r="A113" t="s">
        <v>91</v>
      </c>
      <c r="B113" t="s">
        <v>92</v>
      </c>
      <c r="C113">
        <v>31.6558143741619</v>
      </c>
    </row>
    <row r="114" spans="1:6">
      <c r="B114" t="s">
        <v>93</v>
      </c>
      <c r="C114">
        <v>16.91971187741305</v>
      </c>
    </row>
    <row r="115" spans="1:6">
      <c r="B115" t="s">
        <v>94</v>
      </c>
      <c r="C115">
        <v>9.3300773275667</v>
      </c>
    </row>
    <row r="116" spans="1:6">
      <c r="B116" t="s">
        <v>95</v>
      </c>
      <c r="C116">
        <v>13.63449619728256</v>
      </c>
    </row>
    <row r="117" spans="1:6">
      <c r="B117" t="s">
        <v>96</v>
      </c>
      <c r="C117">
        <v>2152.371840689879</v>
      </c>
    </row>
    <row r="118" spans="1:6">
      <c r="B118" t="s">
        <v>97</v>
      </c>
      <c r="C118">
        <v>766.4058966027408</v>
      </c>
    </row>
    <row r="119" spans="1:6">
      <c r="B119" t="s">
        <v>98</v>
      </c>
      <c r="C119">
        <v>0.3560750434075053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4.725150465220523</v>
      </c>
      <c r="E121">
        <v>5.44430751090497</v>
      </c>
      <c r="F121">
        <v>0</v>
      </c>
    </row>
    <row r="122" spans="1:6">
      <c r="B122" t="s">
        <v>43</v>
      </c>
      <c r="C122">
        <v>0</v>
      </c>
      <c r="D122">
        <v>4.75160746243671</v>
      </c>
      <c r="E122">
        <v>5.366985364006598</v>
      </c>
      <c r="F122">
        <v>0.1130283990542</v>
      </c>
    </row>
    <row r="123" spans="1:6">
      <c r="B123" t="s">
        <v>44</v>
      </c>
      <c r="C123">
        <v>0</v>
      </c>
      <c r="D123">
        <v>0.02645699721618781</v>
      </c>
      <c r="E123">
        <v>4.64782831832215</v>
      </c>
      <c r="F123">
        <v>5.55733590995917</v>
      </c>
    </row>
    <row r="124" spans="1:6">
      <c r="B124" t="s">
        <v>45</v>
      </c>
      <c r="C124">
        <v>0</v>
      </c>
      <c r="D124">
        <v>0.5064427977739869</v>
      </c>
      <c r="E124">
        <v>0.5835222281405094</v>
      </c>
      <c r="F124">
        <v>0</v>
      </c>
    </row>
    <row r="127" spans="1:6">
      <c r="A127" t="s">
        <v>103</v>
      </c>
      <c r="B127" t="s">
        <v>92</v>
      </c>
      <c r="C127">
        <v>31.6558143741619</v>
      </c>
    </row>
    <row r="128" spans="1:6">
      <c r="B128" t="s">
        <v>93</v>
      </c>
      <c r="C128">
        <v>16.91971187741305</v>
      </c>
    </row>
    <row r="129" spans="1:6">
      <c r="B129" t="s">
        <v>94</v>
      </c>
      <c r="C129">
        <v>9.3300773275667</v>
      </c>
    </row>
    <row r="130" spans="1:6">
      <c r="B130" t="s">
        <v>95</v>
      </c>
      <c r="C130">
        <v>13.63449619728256</v>
      </c>
    </row>
    <row r="131" spans="1:6">
      <c r="B131" t="s">
        <v>96</v>
      </c>
      <c r="C131">
        <v>2152.371840689879</v>
      </c>
    </row>
    <row r="132" spans="1:6">
      <c r="B132" t="s">
        <v>97</v>
      </c>
      <c r="C132">
        <v>766.4058966027408</v>
      </c>
    </row>
    <row r="133" spans="1:6">
      <c r="B133" t="s">
        <v>98</v>
      </c>
      <c r="C133">
        <v>0.3560750434075053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9.3300773275667</v>
      </c>
      <c r="E135">
        <v>2.78226816007431</v>
      </c>
      <c r="F135">
        <v>0</v>
      </c>
    </row>
    <row r="136" spans="1:6">
      <c r="B136" t="s">
        <v>43</v>
      </c>
      <c r="C136">
        <v>0</v>
      </c>
      <c r="D136">
        <v>9.4431057266209</v>
      </c>
      <c r="E136">
        <v>2.704763958997015</v>
      </c>
      <c r="F136">
        <v>0.02645699721618781</v>
      </c>
    </row>
    <row r="137" spans="1:6">
      <c r="B137" t="s">
        <v>44</v>
      </c>
      <c r="C137">
        <v>0</v>
      </c>
      <c r="D137">
        <v>0.1130283990542</v>
      </c>
      <c r="E137">
        <v>9.252573126489406</v>
      </c>
      <c r="F137">
        <v>2.808725157290497</v>
      </c>
    </row>
    <row r="138" spans="1:6">
      <c r="B138" t="s">
        <v>45</v>
      </c>
      <c r="C138">
        <v>0</v>
      </c>
      <c r="D138">
        <v>1</v>
      </c>
      <c r="E138">
        <v>0.2982041908542177</v>
      </c>
      <c r="F138">
        <v>0</v>
      </c>
    </row>
    <row r="141" spans="1:6">
      <c r="A141" t="s">
        <v>104</v>
      </c>
      <c r="B141" t="s">
        <v>105</v>
      </c>
      <c r="C141">
        <v>31.64203295540545</v>
      </c>
    </row>
    <row r="142" spans="1:6">
      <c r="B142" t="s">
        <v>106</v>
      </c>
      <c r="C142">
        <v>16.91846797506622</v>
      </c>
    </row>
    <row r="143" spans="1:6">
      <c r="B143" t="s">
        <v>107</v>
      </c>
      <c r="C143">
        <v>9.34009310057748</v>
      </c>
    </row>
    <row r="144" spans="1:6">
      <c r="B144" t="s">
        <v>108</v>
      </c>
      <c r="C144">
        <v>13.62956241087277</v>
      </c>
    </row>
    <row r="145" spans="1:6">
      <c r="B145" t="s">
        <v>109</v>
      </c>
      <c r="C145">
        <v>2153.744351802515</v>
      </c>
    </row>
    <row r="146" spans="1:6">
      <c r="B146" t="s">
        <v>110</v>
      </c>
      <c r="C146">
        <v>766.9512694356305</v>
      </c>
    </row>
    <row r="147" spans="1:6">
      <c r="B147" t="s">
        <v>111</v>
      </c>
      <c r="C147">
        <v>0.3561013491660477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4.728598290881958</v>
      </c>
      <c r="E149">
        <v>5.452685363338714</v>
      </c>
      <c r="F149">
        <v>0</v>
      </c>
    </row>
    <row r="150" spans="1:6">
      <c r="B150" t="s">
        <v>43</v>
      </c>
      <c r="C150">
        <v>0</v>
      </c>
      <c r="D150">
        <v>4.754358676690355</v>
      </c>
      <c r="E150">
        <v>5.377380379606933</v>
      </c>
      <c r="F150">
        <v>0.1100743123489691</v>
      </c>
    </row>
    <row r="151" spans="1:6">
      <c r="B151" t="s">
        <v>44</v>
      </c>
      <c r="C151">
        <v>0</v>
      </c>
      <c r="D151">
        <v>0.02576038580839635</v>
      </c>
      <c r="E151">
        <v>4.653293307150177</v>
      </c>
      <c r="F151">
        <v>5.562759675687683</v>
      </c>
    </row>
    <row r="152" spans="1:6">
      <c r="B152" t="s">
        <v>45</v>
      </c>
      <c r="C152">
        <v>0</v>
      </c>
      <c r="D152">
        <v>0.5062688604880821</v>
      </c>
      <c r="E152">
        <v>0.5837934702172921</v>
      </c>
      <c r="F152">
        <v>0</v>
      </c>
    </row>
    <row r="155" spans="1:6">
      <c r="A155" t="s">
        <v>116</v>
      </c>
      <c r="B155" t="s">
        <v>105</v>
      </c>
      <c r="C155">
        <v>31.64203295540545</v>
      </c>
    </row>
    <row r="156" spans="1:6">
      <c r="B156" t="s">
        <v>106</v>
      </c>
      <c r="C156">
        <v>16.91846797506622</v>
      </c>
    </row>
    <row r="157" spans="1:6">
      <c r="B157" t="s">
        <v>107</v>
      </c>
      <c r="C157">
        <v>9.34009310057748</v>
      </c>
    </row>
    <row r="158" spans="1:6">
      <c r="B158" t="s">
        <v>108</v>
      </c>
      <c r="C158">
        <v>13.62956241087277</v>
      </c>
    </row>
    <row r="159" spans="1:6">
      <c r="B159" t="s">
        <v>109</v>
      </c>
      <c r="C159">
        <v>2153.744351802515</v>
      </c>
    </row>
    <row r="160" spans="1:6">
      <c r="B160" t="s">
        <v>110</v>
      </c>
      <c r="C160">
        <v>766.9512694356305</v>
      </c>
    </row>
    <row r="161" spans="1:6">
      <c r="B161" t="s">
        <v>111</v>
      </c>
      <c r="C161">
        <v>0.3561013491660477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9.34009310057748</v>
      </c>
      <c r="E163">
        <v>2.784896222401535</v>
      </c>
      <c r="F163">
        <v>1.332267629550188e-15</v>
      </c>
    </row>
    <row r="164" spans="1:6">
      <c r="B164" t="s">
        <v>43</v>
      </c>
      <c r="C164">
        <v>0</v>
      </c>
      <c r="D164">
        <v>9.450167412926449</v>
      </c>
      <c r="E164">
        <v>2.709418701685919</v>
      </c>
      <c r="F164">
        <v>0.02576038580839635</v>
      </c>
    </row>
    <row r="165" spans="1:6">
      <c r="B165" t="s">
        <v>44</v>
      </c>
      <c r="C165">
        <v>0</v>
      </c>
      <c r="D165">
        <v>0.1100743123489691</v>
      </c>
      <c r="E165">
        <v>9.264615579861864</v>
      </c>
      <c r="F165">
        <v>2.81065660820993</v>
      </c>
    </row>
    <row r="166" spans="1:6">
      <c r="B166" t="s">
        <v>45</v>
      </c>
      <c r="C166">
        <v>0</v>
      </c>
      <c r="D166">
        <v>1</v>
      </c>
      <c r="E166">
        <v>0.298165788329171</v>
      </c>
      <c r="F166">
        <v>1.426396520038774e-16</v>
      </c>
    </row>
    <row r="169" spans="1:6">
      <c r="A169" t="s">
        <v>117</v>
      </c>
      <c r="B169" t="s">
        <v>118</v>
      </c>
      <c r="C169">
        <v>31.64102149716684</v>
      </c>
    </row>
    <row r="170" spans="1:6">
      <c r="B170" t="s">
        <v>119</v>
      </c>
      <c r="C170">
        <v>16.91791126839603</v>
      </c>
    </row>
    <row r="171" spans="1:6">
      <c r="B171" t="s">
        <v>120</v>
      </c>
      <c r="C171">
        <v>9.344811097221635</v>
      </c>
    </row>
    <row r="172" spans="1:6">
      <c r="B172" t="s">
        <v>121</v>
      </c>
      <c r="C172">
        <v>13.62957521779606</v>
      </c>
    </row>
    <row r="173" spans="1:6">
      <c r="B173" t="s">
        <v>122</v>
      </c>
      <c r="C173">
        <v>2154.76340023314</v>
      </c>
    </row>
    <row r="174" spans="1:6">
      <c r="B174" t="s">
        <v>123</v>
      </c>
      <c r="C174">
        <v>767.3568766383423</v>
      </c>
    </row>
    <row r="175" spans="1:6">
      <c r="B175" t="s">
        <v>124</v>
      </c>
      <c r="C175">
        <v>0.356121176253187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4.729776512497023</v>
      </c>
      <c r="E177">
        <v>5.457337172066525</v>
      </c>
      <c r="F177">
        <v>-8.881784197001252e-16</v>
      </c>
    </row>
    <row r="178" spans="1:6">
      <c r="B178" t="s">
        <v>43</v>
      </c>
      <c r="C178">
        <v>0</v>
      </c>
      <c r="D178">
        <v>4.755010043181029</v>
      </c>
      <c r="E178">
        <v>5.383562330777923</v>
      </c>
      <c r="F178">
        <v>0.1078390788041789</v>
      </c>
    </row>
    <row r="179" spans="1:6">
      <c r="B179" t="s">
        <v>44</v>
      </c>
      <c r="C179">
        <v>0</v>
      </c>
      <c r="D179">
        <v>0.02523353068400615</v>
      </c>
      <c r="E179">
        <v>4.65600167120842</v>
      </c>
      <c r="F179">
        <v>5.565176250870705</v>
      </c>
    </row>
    <row r="180" spans="1:6">
      <c r="B180" t="s">
        <v>45</v>
      </c>
      <c r="C180">
        <v>0</v>
      </c>
      <c r="D180">
        <v>0.5061393390716333</v>
      </c>
      <c r="E180">
        <v>0.5839965212019192</v>
      </c>
      <c r="F180">
        <v>-9.504509084878079e-17</v>
      </c>
    </row>
    <row r="183" spans="1:6">
      <c r="A183" t="s">
        <v>129</v>
      </c>
      <c r="B183" t="s">
        <v>118</v>
      </c>
      <c r="C183">
        <v>31.64102149716684</v>
      </c>
    </row>
    <row r="184" spans="1:6">
      <c r="B184" t="s">
        <v>119</v>
      </c>
      <c r="C184">
        <v>16.91791126839603</v>
      </c>
    </row>
    <row r="185" spans="1:6">
      <c r="B185" t="s">
        <v>120</v>
      </c>
      <c r="C185">
        <v>9.344811097221635</v>
      </c>
    </row>
    <row r="186" spans="1:6">
      <c r="B186" t="s">
        <v>121</v>
      </c>
      <c r="C186">
        <v>13.62957521779606</v>
      </c>
    </row>
    <row r="187" spans="1:6">
      <c r="B187" t="s">
        <v>122</v>
      </c>
      <c r="C187">
        <v>2154.76340023314</v>
      </c>
    </row>
    <row r="188" spans="1:6">
      <c r="B188" t="s">
        <v>123</v>
      </c>
      <c r="C188">
        <v>767.3568766383423</v>
      </c>
    </row>
    <row r="189" spans="1:6">
      <c r="B189" t="s">
        <v>124</v>
      </c>
      <c r="C189">
        <v>0.356121176253187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9.344811097221635</v>
      </c>
      <c r="E191">
        <v>2.786040603469431</v>
      </c>
      <c r="F191">
        <v>4.440892098500626e-16</v>
      </c>
    </row>
    <row r="192" spans="1:6">
      <c r="B192" t="s">
        <v>43</v>
      </c>
      <c r="C192">
        <v>0</v>
      </c>
      <c r="D192">
        <v>9.452650176025815</v>
      </c>
      <c r="E192">
        <v>2.712100206185291</v>
      </c>
      <c r="F192">
        <v>0.02523353068400615</v>
      </c>
    </row>
    <row r="193" spans="1:6">
      <c r="B193" t="s">
        <v>44</v>
      </c>
      <c r="C193">
        <v>0</v>
      </c>
      <c r="D193">
        <v>0.1078390788041789</v>
      </c>
      <c r="E193">
        <v>9.270870699937495</v>
      </c>
      <c r="F193">
        <v>2.811274134153436</v>
      </c>
    </row>
    <row r="194" spans="1:6">
      <c r="B194" t="s">
        <v>45</v>
      </c>
      <c r="C194">
        <v>0</v>
      </c>
      <c r="D194">
        <v>1</v>
      </c>
      <c r="E194">
        <v>0.2981377124143008</v>
      </c>
      <c r="F194">
        <v>4.75225454243904e-17</v>
      </c>
    </row>
    <row r="197" spans="1:6">
      <c r="A197" t="s">
        <v>130</v>
      </c>
      <c r="B197" t="s">
        <v>131</v>
      </c>
      <c r="C197">
        <v>31.64375147236176</v>
      </c>
    </row>
    <row r="198" spans="1:6">
      <c r="B198" t="s">
        <v>132</v>
      </c>
      <c r="C198">
        <v>16.91766462312745</v>
      </c>
    </row>
    <row r="199" spans="1:6">
      <c r="B199" t="s">
        <v>133</v>
      </c>
      <c r="C199">
        <v>9.347043912386219</v>
      </c>
    </row>
    <row r="200" spans="1:6">
      <c r="B200" t="s">
        <v>134</v>
      </c>
      <c r="C200">
        <v>13.63094989716176</v>
      </c>
    </row>
    <row r="201" spans="1:6">
      <c r="B201" t="s">
        <v>135</v>
      </c>
      <c r="C201">
        <v>2155.464208140991</v>
      </c>
    </row>
    <row r="202" spans="1:6">
      <c r="B202" t="s">
        <v>136</v>
      </c>
      <c r="C202">
        <v>767.6365985259329</v>
      </c>
    </row>
    <row r="203" spans="1:6">
      <c r="B203" t="s">
        <v>137</v>
      </c>
      <c r="C203">
        <v>0.3561351636583154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4.730069448913548</v>
      </c>
      <c r="E205">
        <v>5.459965188255978</v>
      </c>
      <c r="F205">
        <v>1.77635683940025e-15</v>
      </c>
    </row>
    <row r="206" spans="1:6">
      <c r="B206" t="s">
        <v>43</v>
      </c>
      <c r="C206">
        <v>0</v>
      </c>
      <c r="D206">
        <v>4.754935694483306</v>
      </c>
      <c r="E206">
        <v>5.387258685584758</v>
      </c>
      <c r="F206">
        <v>0.1062803590300551</v>
      </c>
    </row>
    <row r="207" spans="1:6">
      <c r="B207" t="s">
        <v>44</v>
      </c>
      <c r="C207">
        <v>0</v>
      </c>
      <c r="D207">
        <v>0.02486624556975888</v>
      </c>
      <c r="E207">
        <v>4.657362946242327</v>
      </c>
      <c r="F207">
        <v>5.566245547286032</v>
      </c>
    </row>
    <row r="208" spans="1:6">
      <c r="B208" t="s">
        <v>45</v>
      </c>
      <c r="C208">
        <v>0</v>
      </c>
      <c r="D208">
        <v>0.5060497728747699</v>
      </c>
      <c r="E208">
        <v>0.5841381766721685</v>
      </c>
      <c r="F208">
        <v>1.900447730909143e-16</v>
      </c>
    </row>
    <row r="211" spans="1:6">
      <c r="A211" t="s">
        <v>142</v>
      </c>
      <c r="B211" t="s">
        <v>131</v>
      </c>
      <c r="C211">
        <v>31.64375147236176</v>
      </c>
    </row>
    <row r="212" spans="1:6">
      <c r="B212" t="s">
        <v>132</v>
      </c>
      <c r="C212">
        <v>16.91766462312745</v>
      </c>
    </row>
    <row r="213" spans="1:6">
      <c r="B213" t="s">
        <v>133</v>
      </c>
      <c r="C213">
        <v>9.347043912386219</v>
      </c>
    </row>
    <row r="214" spans="1:6">
      <c r="B214" t="s">
        <v>134</v>
      </c>
      <c r="C214">
        <v>13.63094989716176</v>
      </c>
    </row>
    <row r="215" spans="1:6">
      <c r="B215" t="s">
        <v>135</v>
      </c>
      <c r="C215">
        <v>2155.464208140991</v>
      </c>
    </row>
    <row r="216" spans="1:6">
      <c r="B216" t="s">
        <v>136</v>
      </c>
      <c r="C216">
        <v>767.6365985259329</v>
      </c>
    </row>
    <row r="217" spans="1:6">
      <c r="B217" t="s">
        <v>137</v>
      </c>
      <c r="C217">
        <v>0.3561351636583154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9.347043912386219</v>
      </c>
      <c r="E219">
        <v>2.786530462018527</v>
      </c>
      <c r="F219">
        <v>8.881784197001252e-16</v>
      </c>
    </row>
    <row r="220" spans="1:6">
      <c r="B220" t="s">
        <v>43</v>
      </c>
      <c r="C220">
        <v>0</v>
      </c>
      <c r="D220">
        <v>9.453324271416275</v>
      </c>
      <c r="E220">
        <v>2.713663171235391</v>
      </c>
      <c r="F220">
        <v>0.02486624556975888</v>
      </c>
    </row>
    <row r="221" spans="1:6">
      <c r="B221" t="s">
        <v>44</v>
      </c>
      <c r="C221">
        <v>0</v>
      </c>
      <c r="D221">
        <v>0.1062803590300551</v>
      </c>
      <c r="E221">
        <v>9.274176621603083</v>
      </c>
      <c r="F221">
        <v>2.811396707588286</v>
      </c>
    </row>
    <row r="222" spans="1:6">
      <c r="B222" t="s">
        <v>45</v>
      </c>
      <c r="C222">
        <v>0</v>
      </c>
      <c r="D222">
        <v>1</v>
      </c>
      <c r="E222">
        <v>0.2981189013486886</v>
      </c>
      <c r="F222">
        <v>9.502238654545713e-17</v>
      </c>
    </row>
    <row r="225" spans="1:6">
      <c r="A225" t="s">
        <v>143</v>
      </c>
      <c r="B225" t="s">
        <v>144</v>
      </c>
      <c r="C225">
        <v>31.63104675115699</v>
      </c>
    </row>
    <row r="226" spans="1:6">
      <c r="B226" t="s">
        <v>145</v>
      </c>
      <c r="C226">
        <v>16.91695116973438</v>
      </c>
    </row>
    <row r="227" spans="1:6">
      <c r="B227" t="s">
        <v>146</v>
      </c>
      <c r="C227">
        <v>9.352559538258475</v>
      </c>
    </row>
    <row r="228" spans="1:6">
      <c r="B228" t="s">
        <v>147</v>
      </c>
      <c r="C228">
        <v>13.62605181549838</v>
      </c>
    </row>
    <row r="229" spans="1:6">
      <c r="B229" t="s">
        <v>148</v>
      </c>
      <c r="C229">
        <v>2155.870219782751</v>
      </c>
    </row>
    <row r="230" spans="1:6">
      <c r="B230" t="s">
        <v>149</v>
      </c>
      <c r="C230">
        <v>767.7996580372624</v>
      </c>
    </row>
    <row r="231" spans="1:6">
      <c r="B231" t="s">
        <v>150</v>
      </c>
      <c r="C231">
        <v>0.3561437284080274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4.732369023792905</v>
      </c>
      <c r="E233">
        <v>5.463979536332274</v>
      </c>
      <c r="F233">
        <v>0</v>
      </c>
    </row>
    <row r="234" spans="1:6">
      <c r="B234" t="s">
        <v>43</v>
      </c>
      <c r="C234">
        <v>0</v>
      </c>
      <c r="D234">
        <v>4.757030701379417</v>
      </c>
      <c r="E234">
        <v>5.391862439197162</v>
      </c>
      <c r="F234">
        <v>0.1054123799849394</v>
      </c>
    </row>
    <row r="235" spans="1:6">
      <c r="B235" t="s">
        <v>44</v>
      </c>
      <c r="C235">
        <v>0</v>
      </c>
      <c r="D235">
        <v>0.02466167758651196</v>
      </c>
      <c r="E235">
        <v>4.660251926657793</v>
      </c>
      <c r="F235">
        <v>5.569391916317214</v>
      </c>
    </row>
    <row r="236" spans="1:6">
      <c r="B236" t="s">
        <v>45</v>
      </c>
      <c r="C236">
        <v>0</v>
      </c>
      <c r="D236">
        <v>0.5059972090457402</v>
      </c>
      <c r="E236">
        <v>0.5842229086038743</v>
      </c>
      <c r="F236">
        <v>0</v>
      </c>
    </row>
    <row r="239" spans="1:6">
      <c r="A239" t="s">
        <v>155</v>
      </c>
      <c r="B239" t="s">
        <v>144</v>
      </c>
      <c r="C239">
        <v>31.63104675115699</v>
      </c>
    </row>
    <row r="240" spans="1:6">
      <c r="B240" t="s">
        <v>145</v>
      </c>
      <c r="C240">
        <v>16.91695116973438</v>
      </c>
    </row>
    <row r="241" spans="1:6">
      <c r="B241" t="s">
        <v>146</v>
      </c>
      <c r="C241">
        <v>9.352559538258475</v>
      </c>
    </row>
    <row r="242" spans="1:6">
      <c r="B242" t="s">
        <v>147</v>
      </c>
      <c r="C242">
        <v>13.62605181549838</v>
      </c>
    </row>
    <row r="243" spans="1:6">
      <c r="B243" t="s">
        <v>148</v>
      </c>
      <c r="C243">
        <v>2155.870219782751</v>
      </c>
    </row>
    <row r="244" spans="1:6">
      <c r="B244" t="s">
        <v>149</v>
      </c>
      <c r="C244">
        <v>767.7996580372624</v>
      </c>
    </row>
    <row r="245" spans="1:6">
      <c r="B245" t="s">
        <v>150</v>
      </c>
      <c r="C245">
        <v>0.3561437284080274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9.352559538258475</v>
      </c>
      <c r="E247">
        <v>2.788078792978052</v>
      </c>
      <c r="F247">
        <v>-1.77635683940025e-15</v>
      </c>
    </row>
    <row r="248" spans="1:6">
      <c r="B248" t="s">
        <v>43</v>
      </c>
      <c r="C248">
        <v>0</v>
      </c>
      <c r="D248">
        <v>9.457971918243414</v>
      </c>
      <c r="E248">
        <v>2.715803608933653</v>
      </c>
      <c r="F248">
        <v>0.02466167758651196</v>
      </c>
    </row>
    <row r="249" spans="1:6">
      <c r="B249" t="s">
        <v>44</v>
      </c>
      <c r="C249">
        <v>0</v>
      </c>
      <c r="D249">
        <v>0.1054123799849394</v>
      </c>
      <c r="E249">
        <v>9.280284354214077</v>
      </c>
      <c r="F249">
        <v>2.812740470564565</v>
      </c>
    </row>
    <row r="250" spans="1:6">
      <c r="B250" t="s">
        <v>45</v>
      </c>
      <c r="C250">
        <v>0</v>
      </c>
      <c r="D250">
        <v>1</v>
      </c>
      <c r="E250">
        <v>0.2981086387713299</v>
      </c>
      <c r="F250">
        <v>-1.899326951230532e-16</v>
      </c>
    </row>
    <row r="253" spans="1:6">
      <c r="A253" t="s">
        <v>156</v>
      </c>
      <c r="B253" t="s">
        <v>157</v>
      </c>
      <c r="C253">
        <v>31.60242617297091</v>
      </c>
    </row>
    <row r="254" spans="1:6">
      <c r="B254" t="s">
        <v>158</v>
      </c>
      <c r="C254">
        <v>16.91574338371103</v>
      </c>
    </row>
    <row r="255" spans="1:6">
      <c r="B255" t="s">
        <v>159</v>
      </c>
      <c r="C255">
        <v>9.36157099375589</v>
      </c>
    </row>
    <row r="256" spans="1:6">
      <c r="B256" t="s">
        <v>160</v>
      </c>
      <c r="C256">
        <v>13.61469463749934</v>
      </c>
    </row>
    <row r="257" spans="1:6">
      <c r="B257" t="s">
        <v>161</v>
      </c>
      <c r="C257">
        <v>2155.994895757919</v>
      </c>
    </row>
    <row r="258" spans="1:6">
      <c r="B258" t="s">
        <v>162</v>
      </c>
      <c r="C258">
        <v>767.8513317755816</v>
      </c>
    </row>
    <row r="259" spans="1:6">
      <c r="B259" t="s">
        <v>163</v>
      </c>
      <c r="C259">
        <v>0.3561471009446202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4.73676739030754</v>
      </c>
      <c r="E261">
        <v>5.469528097704103</v>
      </c>
      <c r="F261">
        <v>-8.881784197001252e-16</v>
      </c>
    </row>
    <row r="262" spans="1:6">
      <c r="B262" t="s">
        <v>43</v>
      </c>
      <c r="C262">
        <v>0</v>
      </c>
      <c r="D262">
        <v>4.761380713422708</v>
      </c>
      <c r="E262">
        <v>5.397540095139993</v>
      </c>
      <c r="F262">
        <v>0.1052077782718357</v>
      </c>
    </row>
    <row r="263" spans="1:6">
      <c r="B263" t="s">
        <v>44</v>
      </c>
      <c r="C263">
        <v>0</v>
      </c>
      <c r="D263">
        <v>0.02461332311516772</v>
      </c>
      <c r="E263">
        <v>4.66477938774343</v>
      </c>
      <c r="F263">
        <v>5.574735875975939</v>
      </c>
    </row>
    <row r="264" spans="1:6">
      <c r="B264" t="s">
        <v>45</v>
      </c>
      <c r="C264">
        <v>0</v>
      </c>
      <c r="D264">
        <v>0.5059799678351993</v>
      </c>
      <c r="E264">
        <v>0.5842532307186736</v>
      </c>
      <c r="F264">
        <v>-9.487493288172836e-17</v>
      </c>
    </row>
    <row r="267" spans="1:6">
      <c r="A267" t="s">
        <v>168</v>
      </c>
      <c r="B267" t="s">
        <v>157</v>
      </c>
      <c r="C267">
        <v>31.60242617297091</v>
      </c>
    </row>
    <row r="268" spans="1:6">
      <c r="B268" t="s">
        <v>158</v>
      </c>
      <c r="C268">
        <v>16.91574338371103</v>
      </c>
    </row>
    <row r="269" spans="1:6">
      <c r="B269" t="s">
        <v>159</v>
      </c>
      <c r="C269">
        <v>9.36157099375589</v>
      </c>
    </row>
    <row r="270" spans="1:6">
      <c r="B270" t="s">
        <v>160</v>
      </c>
      <c r="C270">
        <v>13.61469463749934</v>
      </c>
    </row>
    <row r="271" spans="1:6">
      <c r="B271" t="s">
        <v>161</v>
      </c>
      <c r="C271">
        <v>2155.994895757919</v>
      </c>
    </row>
    <row r="272" spans="1:6">
      <c r="B272" t="s">
        <v>162</v>
      </c>
      <c r="C272">
        <v>767.8513317755816</v>
      </c>
    </row>
    <row r="273" spans="1:6">
      <c r="B273" t="s">
        <v>163</v>
      </c>
      <c r="C273">
        <v>0.3561471009446202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9.36157099375589</v>
      </c>
      <c r="E275">
        <v>2.790745180893552</v>
      </c>
      <c r="F275">
        <v>-1.77635683940025e-15</v>
      </c>
    </row>
    <row r="276" spans="1:6">
      <c r="B276" t="s">
        <v>43</v>
      </c>
      <c r="C276">
        <v>0</v>
      </c>
      <c r="D276">
        <v>9.466778772027727</v>
      </c>
      <c r="E276">
        <v>2.718599861339872</v>
      </c>
      <c r="F276">
        <v>0.02461332311516772</v>
      </c>
    </row>
    <row r="277" spans="1:6">
      <c r="B277" t="s">
        <v>44</v>
      </c>
      <c r="C277">
        <v>0</v>
      </c>
      <c r="D277">
        <v>0.1052077782718357</v>
      </c>
      <c r="E277">
        <v>9.28942567420221</v>
      </c>
      <c r="F277">
        <v>2.815358504008721</v>
      </c>
    </row>
    <row r="278" spans="1:6">
      <c r="B278" t="s">
        <v>45</v>
      </c>
      <c r="C278">
        <v>0</v>
      </c>
      <c r="D278">
        <v>1</v>
      </c>
      <c r="E278">
        <v>0.298106501863305</v>
      </c>
      <c r="F278">
        <v>-1.897498657634567e-16</v>
      </c>
    </row>
    <row r="281" spans="1:6">
      <c r="A281" t="s">
        <v>169</v>
      </c>
      <c r="B281" t="s">
        <v>170</v>
      </c>
      <c r="C281">
        <v>31.58754253956704</v>
      </c>
    </row>
    <row r="282" spans="1:6">
      <c r="B282" t="s">
        <v>171</v>
      </c>
      <c r="C282">
        <v>16.91522376801662</v>
      </c>
    </row>
    <row r="283" spans="1:6">
      <c r="B283" t="s">
        <v>172</v>
      </c>
      <c r="C283">
        <v>9.365320867024097</v>
      </c>
    </row>
    <row r="284" spans="1:6">
      <c r="B284" t="s">
        <v>173</v>
      </c>
      <c r="C284">
        <v>13.60870062460226</v>
      </c>
    </row>
    <row r="285" spans="1:6">
      <c r="B285" t="s">
        <v>174</v>
      </c>
      <c r="C285">
        <v>2155.842696980827</v>
      </c>
    </row>
    <row r="286" spans="1:6">
      <c r="B286" t="s">
        <v>175</v>
      </c>
      <c r="C286">
        <v>767.7933394849001</v>
      </c>
    </row>
    <row r="287" spans="1:6">
      <c r="B287" t="s">
        <v>176</v>
      </c>
      <c r="C287">
        <v>0.3561453442591913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4.738829080523694</v>
      </c>
      <c r="E289">
        <v>5.471500446987303</v>
      </c>
      <c r="F289">
        <v>-8.881784197001252e-16</v>
      </c>
    </row>
    <row r="290" spans="1:6">
      <c r="B290" t="s">
        <v>43</v>
      </c>
      <c r="C290">
        <v>0</v>
      </c>
      <c r="D290">
        <v>4.763525247984957</v>
      </c>
      <c r="E290">
        <v>5.399265644261722</v>
      </c>
      <c r="F290">
        <v>0.105559760895851</v>
      </c>
    </row>
    <row r="291" spans="1:6">
      <c r="B291" t="s">
        <v>44</v>
      </c>
      <c r="C291">
        <v>0</v>
      </c>
      <c r="D291">
        <v>0.02469616746126293</v>
      </c>
      <c r="E291">
        <v>4.666594277798113</v>
      </c>
      <c r="F291">
        <v>5.577060207883155</v>
      </c>
    </row>
    <row r="292" spans="1:6">
      <c r="B292" t="s">
        <v>45</v>
      </c>
      <c r="C292">
        <v>0</v>
      </c>
      <c r="D292">
        <v>0.5059975144268062</v>
      </c>
      <c r="E292">
        <v>0.5842298971573746</v>
      </c>
      <c r="F292">
        <v>-9.483694497082946e-17</v>
      </c>
    </row>
    <row r="295" spans="1:6">
      <c r="A295" t="s">
        <v>181</v>
      </c>
      <c r="B295" t="s">
        <v>170</v>
      </c>
      <c r="C295">
        <v>31.58754253956704</v>
      </c>
    </row>
    <row r="296" spans="1:6">
      <c r="B296" t="s">
        <v>171</v>
      </c>
      <c r="C296">
        <v>16.91522376801662</v>
      </c>
    </row>
    <row r="297" spans="1:6">
      <c r="B297" t="s">
        <v>172</v>
      </c>
      <c r="C297">
        <v>9.365320867024097</v>
      </c>
    </row>
    <row r="298" spans="1:6">
      <c r="B298" t="s">
        <v>173</v>
      </c>
      <c r="C298">
        <v>13.60870062460226</v>
      </c>
    </row>
    <row r="299" spans="1:6">
      <c r="B299" t="s">
        <v>174</v>
      </c>
      <c r="C299">
        <v>2155.842696980827</v>
      </c>
    </row>
    <row r="300" spans="1:6">
      <c r="B300" t="s">
        <v>175</v>
      </c>
      <c r="C300">
        <v>767.7933394849001</v>
      </c>
    </row>
    <row r="301" spans="1:6">
      <c r="B301" t="s">
        <v>176</v>
      </c>
      <c r="C301">
        <v>0.3561453442591913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9.365320867024097</v>
      </c>
      <c r="E303">
        <v>2.791917649466981</v>
      </c>
      <c r="F303">
        <v>3.996802888650564e-15</v>
      </c>
    </row>
    <row r="304" spans="1:6">
      <c r="B304" t="s">
        <v>43</v>
      </c>
      <c r="C304">
        <v>0</v>
      </c>
      <c r="D304">
        <v>9.470880627919948</v>
      </c>
      <c r="E304">
        <v>2.719524556561637</v>
      </c>
      <c r="F304">
        <v>0.02469616746126293</v>
      </c>
    </row>
    <row r="305" spans="1:6">
      <c r="B305" t="s">
        <v>44</v>
      </c>
      <c r="C305">
        <v>0</v>
      </c>
      <c r="D305">
        <v>0.105559760895851</v>
      </c>
      <c r="E305">
        <v>9.292927774118754</v>
      </c>
      <c r="F305">
        <v>2.81661381692824</v>
      </c>
    </row>
    <row r="306" spans="1:6">
      <c r="B306" t="s">
        <v>45</v>
      </c>
      <c r="C306">
        <v>0</v>
      </c>
      <c r="D306">
        <v>1</v>
      </c>
      <c r="E306">
        <v>0.2981123326267981</v>
      </c>
      <c r="F306">
        <v>4.267662523687326e-16</v>
      </c>
    </row>
    <row r="309" spans="1:6">
      <c r="A309" t="s">
        <v>182</v>
      </c>
      <c r="B309" t="s">
        <v>183</v>
      </c>
      <c r="C309">
        <v>31.58627747281982</v>
      </c>
    </row>
    <row r="310" spans="1:6">
      <c r="B310" t="s">
        <v>184</v>
      </c>
      <c r="C310">
        <v>16.91539128024913</v>
      </c>
    </row>
    <row r="311" spans="1:6">
      <c r="B311" t="s">
        <v>185</v>
      </c>
      <c r="C311">
        <v>9.363813539708129</v>
      </c>
    </row>
    <row r="312" spans="1:6">
      <c r="B312" t="s">
        <v>186</v>
      </c>
      <c r="C312">
        <v>13.60802084146553</v>
      </c>
    </row>
    <row r="313" spans="1:6">
      <c r="B313" t="s">
        <v>187</v>
      </c>
      <c r="C313">
        <v>2155.409392325105</v>
      </c>
    </row>
    <row r="314" spans="1:6">
      <c r="B314" t="s">
        <v>188</v>
      </c>
      <c r="C314">
        <v>767.6239651901492</v>
      </c>
    </row>
    <row r="315" spans="1:6">
      <c r="B315" t="s">
        <v>189</v>
      </c>
      <c r="C315">
        <v>0.3561383595726518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4.738561767893685</v>
      </c>
      <c r="E317">
        <v>5.469890059062858</v>
      </c>
      <c r="F317">
        <v>1.77635683940025e-15</v>
      </c>
    </row>
    <row r="318" spans="1:6">
      <c r="B318" t="s">
        <v>43</v>
      </c>
      <c r="C318">
        <v>0</v>
      </c>
      <c r="D318">
        <v>4.763474451445942</v>
      </c>
      <c r="E318">
        <v>5.397025334026383</v>
      </c>
      <c r="F318">
        <v>0.1064787525913748</v>
      </c>
    </row>
    <row r="319" spans="1:6">
      <c r="B319" t="s">
        <v>44</v>
      </c>
      <c r="C319">
        <v>0</v>
      </c>
      <c r="D319">
        <v>0.02491268355225725</v>
      </c>
      <c r="E319">
        <v>4.66569704285721</v>
      </c>
      <c r="F319">
        <v>5.576368811654231</v>
      </c>
    </row>
    <row r="320" spans="1:6">
      <c r="B320" t="s">
        <v>45</v>
      </c>
      <c r="C320">
        <v>0</v>
      </c>
      <c r="D320">
        <v>0.5060504192869038</v>
      </c>
      <c r="E320">
        <v>0.5841519628586448</v>
      </c>
      <c r="F320">
        <v>1.897044224415024e-16</v>
      </c>
    </row>
    <row r="323" spans="1:6">
      <c r="A323" t="s">
        <v>194</v>
      </c>
      <c r="B323" t="s">
        <v>183</v>
      </c>
      <c r="C323">
        <v>31.58627747281982</v>
      </c>
    </row>
    <row r="324" spans="1:6">
      <c r="B324" t="s">
        <v>184</v>
      </c>
      <c r="C324">
        <v>16.91539128024913</v>
      </c>
    </row>
    <row r="325" spans="1:6">
      <c r="B325" t="s">
        <v>185</v>
      </c>
      <c r="C325">
        <v>9.363813539708129</v>
      </c>
    </row>
    <row r="326" spans="1:6">
      <c r="B326" t="s">
        <v>186</v>
      </c>
      <c r="C326">
        <v>13.60802084146553</v>
      </c>
    </row>
    <row r="327" spans="1:6">
      <c r="B327" t="s">
        <v>187</v>
      </c>
      <c r="C327">
        <v>2155.409392325105</v>
      </c>
    </row>
    <row r="328" spans="1:6">
      <c r="B328" t="s">
        <v>188</v>
      </c>
      <c r="C328">
        <v>767.6239651901492</v>
      </c>
    </row>
    <row r="329" spans="1:6">
      <c r="B329" t="s">
        <v>189</v>
      </c>
      <c r="C329">
        <v>0.3561383595726518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9.363813539708129</v>
      </c>
      <c r="E331">
        <v>2.79159841501829</v>
      </c>
      <c r="F331">
        <v>4.440892098500626e-16</v>
      </c>
    </row>
    <row r="332" spans="1:6">
      <c r="B332" t="s">
        <v>43</v>
      </c>
      <c r="C332">
        <v>0</v>
      </c>
      <c r="D332">
        <v>9.470292292299504</v>
      </c>
      <c r="E332">
        <v>2.718572636744693</v>
      </c>
      <c r="F332">
        <v>0.02491268355225725</v>
      </c>
    </row>
    <row r="333" spans="1:6">
      <c r="B333" t="s">
        <v>44</v>
      </c>
      <c r="C333">
        <v>0</v>
      </c>
      <c r="D333">
        <v>0.1064787525913748</v>
      </c>
      <c r="E333">
        <v>9.290787761434531</v>
      </c>
      <c r="F333">
        <v>2.816511098570547</v>
      </c>
    </row>
    <row r="334" spans="1:6">
      <c r="B334" t="s">
        <v>45</v>
      </c>
      <c r="C334">
        <v>0</v>
      </c>
      <c r="D334">
        <v>1</v>
      </c>
      <c r="E334">
        <v>0.2981262285051123</v>
      </c>
      <c r="F334">
        <v>4.742610561037559e-17</v>
      </c>
    </row>
    <row r="337" spans="1:6">
      <c r="A337" t="s">
        <v>195</v>
      </c>
      <c r="B337" t="s">
        <v>196</v>
      </c>
      <c r="C337">
        <v>31.65197502775956</v>
      </c>
    </row>
    <row r="338" spans="1:6">
      <c r="B338" t="s">
        <v>197</v>
      </c>
      <c r="C338">
        <v>16.90956172901084</v>
      </c>
    </row>
    <row r="339" spans="1:6">
      <c r="B339" t="s">
        <v>198</v>
      </c>
      <c r="C339">
        <v>9.341223150984689</v>
      </c>
    </row>
    <row r="340" spans="1:6">
      <c r="B340" t="s">
        <v>199</v>
      </c>
      <c r="C340">
        <v>13.64102581198543</v>
      </c>
    </row>
    <row r="341" spans="1:6">
      <c r="B341" t="s">
        <v>200</v>
      </c>
      <c r="C341">
        <v>2154.681729873191</v>
      </c>
    </row>
    <row r="342" spans="1:6">
      <c r="B342" t="s">
        <v>201</v>
      </c>
      <c r="C342">
        <v>767.3379258853038</v>
      </c>
    </row>
    <row r="343" spans="1:6">
      <c r="B343" t="s">
        <v>202</v>
      </c>
      <c r="C343">
        <v>0.3561258794032953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4.727970437443799</v>
      </c>
      <c r="E345">
        <v>5.455430450747551</v>
      </c>
      <c r="F345">
        <v>0</v>
      </c>
    </row>
    <row r="346" spans="1:6">
      <c r="B346" t="s">
        <v>43</v>
      </c>
      <c r="C346">
        <v>0</v>
      </c>
      <c r="D346">
        <v>4.75319739223493</v>
      </c>
      <c r="E346">
        <v>5.4972290332599</v>
      </c>
      <c r="F346">
        <v>0.107810833309357</v>
      </c>
    </row>
    <row r="347" spans="1:6">
      <c r="B347" t="s">
        <v>44</v>
      </c>
      <c r="C347">
        <v>0</v>
      </c>
      <c r="D347">
        <v>0.02522695479113044</v>
      </c>
      <c r="E347">
        <v>4.769769019956148</v>
      </c>
      <c r="F347">
        <v>5.563241284056908</v>
      </c>
    </row>
    <row r="348" spans="1:6">
      <c r="B348" t="s">
        <v>45</v>
      </c>
      <c r="C348">
        <v>0</v>
      </c>
      <c r="D348">
        <v>0.5061404016395228</v>
      </c>
      <c r="E348">
        <v>0.5840167141465276</v>
      </c>
      <c r="F348">
        <v>0</v>
      </c>
    </row>
    <row r="351" spans="1:6">
      <c r="A351" t="s">
        <v>207</v>
      </c>
      <c r="B351" t="s">
        <v>196</v>
      </c>
      <c r="C351">
        <v>31.65197502775956</v>
      </c>
    </row>
    <row r="352" spans="1:6">
      <c r="B352" t="s">
        <v>197</v>
      </c>
      <c r="C352">
        <v>16.90956172901084</v>
      </c>
    </row>
    <row r="353" spans="1:6">
      <c r="B353" t="s">
        <v>198</v>
      </c>
      <c r="C353">
        <v>9.341223150984689</v>
      </c>
    </row>
    <row r="354" spans="1:6">
      <c r="B354" t="s">
        <v>199</v>
      </c>
      <c r="C354">
        <v>13.64102581198543</v>
      </c>
    </row>
    <row r="355" spans="1:6">
      <c r="B355" t="s">
        <v>200</v>
      </c>
      <c r="C355">
        <v>2154.681729873191</v>
      </c>
    </row>
    <row r="356" spans="1:6">
      <c r="B356" t="s">
        <v>201</v>
      </c>
      <c r="C356">
        <v>767.3379258853038</v>
      </c>
    </row>
    <row r="357" spans="1:6">
      <c r="B357" t="s">
        <v>202</v>
      </c>
      <c r="C357">
        <v>0.3561258794032953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9.341223150984689</v>
      </c>
      <c r="E359">
        <v>2.785072149100872</v>
      </c>
      <c r="F359">
        <v>0</v>
      </c>
    </row>
    <row r="360" spans="1:6">
      <c r="B360" t="s">
        <v>43</v>
      </c>
      <c r="C360">
        <v>0</v>
      </c>
      <c r="D360">
        <v>9.449033984294045</v>
      </c>
      <c r="E360">
        <v>2.826705269993324</v>
      </c>
      <c r="F360">
        <v>0.02522695479113044</v>
      </c>
    </row>
    <row r="361" spans="1:6">
      <c r="B361" t="s">
        <v>44</v>
      </c>
      <c r="C361">
        <v>0</v>
      </c>
      <c r="D361">
        <v>0.107810833309357</v>
      </c>
      <c r="E361">
        <v>9.382856271877142</v>
      </c>
      <c r="F361">
        <v>2.810299103892002</v>
      </c>
    </row>
    <row r="362" spans="1:6">
      <c r="B362" t="s">
        <v>45</v>
      </c>
      <c r="C362">
        <v>0</v>
      </c>
      <c r="D362">
        <v>1</v>
      </c>
      <c r="E362">
        <v>0.2981485512212914</v>
      </c>
      <c r="F362">
        <v>0</v>
      </c>
    </row>
    <row r="365" spans="1:6">
      <c r="A365" t="s">
        <v>208</v>
      </c>
      <c r="B365" t="s">
        <v>209</v>
      </c>
      <c r="C365">
        <v>31.64359588836329</v>
      </c>
    </row>
    <row r="366" spans="1:6">
      <c r="B366" t="s">
        <v>210</v>
      </c>
      <c r="C366">
        <v>16.90966452641443</v>
      </c>
    </row>
    <row r="367" spans="1:6">
      <c r="B367" t="s">
        <v>211</v>
      </c>
      <c r="C367">
        <v>9.337884559268257</v>
      </c>
    </row>
    <row r="368" spans="1:6">
      <c r="B368" t="s">
        <v>212</v>
      </c>
      <c r="C368">
        <v>13.63733175641806</v>
      </c>
    </row>
    <row r="369" spans="1:6">
      <c r="B369" t="s">
        <v>213</v>
      </c>
      <c r="C369">
        <v>2153.341438685335</v>
      </c>
    </row>
    <row r="370" spans="1:6">
      <c r="B370" t="s">
        <v>214</v>
      </c>
      <c r="C370">
        <v>766.8090162950494</v>
      </c>
    </row>
    <row r="371" spans="1:6">
      <c r="B371" t="s">
        <v>215</v>
      </c>
      <c r="C371">
        <v>0.3561019179397784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4.727842523797269</v>
      </c>
      <c r="E373">
        <v>5.451101097937406</v>
      </c>
      <c r="F373">
        <v>-8.881784197001252e-16</v>
      </c>
    </row>
    <row r="374" spans="1:6">
      <c r="B374" t="s">
        <v>43</v>
      </c>
      <c r="C374">
        <v>0</v>
      </c>
      <c r="D374">
        <v>4.75375666090771</v>
      </c>
      <c r="E374">
        <v>5.494038133938929</v>
      </c>
      <c r="F374">
        <v>0.1107263494164421</v>
      </c>
    </row>
    <row r="375" spans="1:6">
      <c r="B375" t="s">
        <v>44</v>
      </c>
      <c r="C375">
        <v>0</v>
      </c>
      <c r="D375">
        <v>0.02591413711044159</v>
      </c>
      <c r="E375">
        <v>4.770779559798791</v>
      </c>
      <c r="F375">
        <v>5.561827447353849</v>
      </c>
    </row>
    <row r="376" spans="1:6">
      <c r="B376" t="s">
        <v>45</v>
      </c>
      <c r="C376">
        <v>0</v>
      </c>
      <c r="D376">
        <v>0.5063076646310303</v>
      </c>
      <c r="E376">
        <v>0.5837618856111206</v>
      </c>
      <c r="F376">
        <v>-9.511559219465499e-17</v>
      </c>
    </row>
    <row r="379" spans="1:6">
      <c r="A379" t="s">
        <v>220</v>
      </c>
      <c r="B379" t="s">
        <v>209</v>
      </c>
      <c r="C379">
        <v>31.64359588836329</v>
      </c>
    </row>
    <row r="380" spans="1:6">
      <c r="B380" t="s">
        <v>210</v>
      </c>
      <c r="C380">
        <v>16.90966452641443</v>
      </c>
    </row>
    <row r="381" spans="1:6">
      <c r="B381" t="s">
        <v>211</v>
      </c>
      <c r="C381">
        <v>9.337884559268257</v>
      </c>
    </row>
    <row r="382" spans="1:6">
      <c r="B382" t="s">
        <v>212</v>
      </c>
      <c r="C382">
        <v>13.63733175641806</v>
      </c>
    </row>
    <row r="383" spans="1:6">
      <c r="B383" t="s">
        <v>213</v>
      </c>
      <c r="C383">
        <v>2153.341438685335</v>
      </c>
    </row>
    <row r="384" spans="1:6">
      <c r="B384" t="s">
        <v>214</v>
      </c>
      <c r="C384">
        <v>766.8090162950494</v>
      </c>
    </row>
    <row r="385" spans="1:6">
      <c r="B385" t="s">
        <v>215</v>
      </c>
      <c r="C385">
        <v>0.3561019179397784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9.337884559268257</v>
      </c>
      <c r="E387">
        <v>2.784448624164265</v>
      </c>
      <c r="F387">
        <v>4.440892098500626e-16</v>
      </c>
    </row>
    <row r="388" spans="1:6">
      <c r="B388" t="s">
        <v>43</v>
      </c>
      <c r="C388">
        <v>0</v>
      </c>
      <c r="D388">
        <v>9.448610908684699</v>
      </c>
      <c r="E388">
        <v>2.827211145558144</v>
      </c>
      <c r="F388">
        <v>0.02591413711044159</v>
      </c>
    </row>
    <row r="389" spans="1:6">
      <c r="B389" t="s">
        <v>44</v>
      </c>
      <c r="C389">
        <v>0</v>
      </c>
      <c r="D389">
        <v>0.1107263494164421</v>
      </c>
      <c r="E389">
        <v>9.380647080662136</v>
      </c>
      <c r="F389">
        <v>2.810362761274706</v>
      </c>
    </row>
    <row r="390" spans="1:6">
      <c r="B390" t="s">
        <v>45</v>
      </c>
      <c r="C390">
        <v>0</v>
      </c>
      <c r="D390">
        <v>1</v>
      </c>
      <c r="E390">
        <v>0.2981883751604723</v>
      </c>
      <c r="F390">
        <v>4.75577960973275e-17</v>
      </c>
    </row>
    <row r="393" spans="1:6">
      <c r="A393" t="s">
        <v>221</v>
      </c>
      <c r="B393" t="s">
        <v>222</v>
      </c>
      <c r="C393">
        <v>31.63043287790747</v>
      </c>
    </row>
    <row r="394" spans="1:6">
      <c r="B394" t="s">
        <v>223</v>
      </c>
      <c r="C394">
        <v>16.90980360800772</v>
      </c>
    </row>
    <row r="395" spans="1:6">
      <c r="B395" t="s">
        <v>224</v>
      </c>
      <c r="C395">
        <v>9.332928233380883</v>
      </c>
    </row>
    <row r="396" spans="1:6">
      <c r="B396" t="s">
        <v>225</v>
      </c>
      <c r="C396">
        <v>13.63154681989287</v>
      </c>
    </row>
    <row r="397" spans="1:6">
      <c r="B397" t="s">
        <v>226</v>
      </c>
      <c r="C397">
        <v>2151.303231293552</v>
      </c>
    </row>
    <row r="398" spans="1:6">
      <c r="B398" t="s">
        <v>227</v>
      </c>
      <c r="C398">
        <v>766.0034032032318</v>
      </c>
    </row>
    <row r="399" spans="1:6">
      <c r="B399" t="s">
        <v>228</v>
      </c>
      <c r="C399">
        <v>0.3560648225041914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4.727717834041227</v>
      </c>
      <c r="E401">
        <v>5.444554059925511</v>
      </c>
      <c r="F401">
        <v>-8.881784197001252e-16</v>
      </c>
    </row>
    <row r="402" spans="1:6">
      <c r="B402" t="s">
        <v>43</v>
      </c>
      <c r="C402">
        <v>0</v>
      </c>
      <c r="D402">
        <v>4.754682231720105</v>
      </c>
      <c r="E402">
        <v>5.489229764850312</v>
      </c>
      <c r="F402">
        <v>0.1151801855749614</v>
      </c>
    </row>
    <row r="403" spans="1:6">
      <c r="B403" t="s">
        <v>44</v>
      </c>
      <c r="C403">
        <v>0</v>
      </c>
      <c r="D403">
        <v>0.02696439767887774</v>
      </c>
      <c r="E403">
        <v>4.772393538966028</v>
      </c>
      <c r="F403">
        <v>5.559734245500473</v>
      </c>
    </row>
    <row r="404" spans="1:6">
      <c r="B404" t="s">
        <v>45</v>
      </c>
      <c r="C404">
        <v>0</v>
      </c>
      <c r="D404">
        <v>0.5065631831531395</v>
      </c>
      <c r="E404">
        <v>0.5833703982049376</v>
      </c>
      <c r="F404">
        <v>-9.516610408761064e-17</v>
      </c>
    </row>
    <row r="407" spans="1:6">
      <c r="A407" t="s">
        <v>233</v>
      </c>
      <c r="B407" t="s">
        <v>222</v>
      </c>
      <c r="C407">
        <v>31.63043287790747</v>
      </c>
    </row>
    <row r="408" spans="1:6">
      <c r="B408" t="s">
        <v>223</v>
      </c>
      <c r="C408">
        <v>16.90980360800772</v>
      </c>
    </row>
    <row r="409" spans="1:6">
      <c r="B409" t="s">
        <v>224</v>
      </c>
      <c r="C409">
        <v>9.332928233380883</v>
      </c>
    </row>
    <row r="410" spans="1:6">
      <c r="B410" t="s">
        <v>225</v>
      </c>
      <c r="C410">
        <v>13.63154681989287</v>
      </c>
    </row>
    <row r="411" spans="1:6">
      <c r="B411" t="s">
        <v>226</v>
      </c>
      <c r="C411">
        <v>2151.303231293552</v>
      </c>
    </row>
    <row r="412" spans="1:6">
      <c r="B412" t="s">
        <v>227</v>
      </c>
      <c r="C412">
        <v>766.0034032032318</v>
      </c>
    </row>
    <row r="413" spans="1:6">
      <c r="B413" t="s">
        <v>228</v>
      </c>
      <c r="C413">
        <v>0.3560648225041914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9.332928233380883</v>
      </c>
      <c r="E415">
        <v>2.783528420179963</v>
      </c>
      <c r="F415">
        <v>1.332267629550188e-15</v>
      </c>
    </row>
    <row r="416" spans="1:6">
      <c r="B416" t="s">
        <v>43</v>
      </c>
      <c r="C416">
        <v>0</v>
      </c>
      <c r="D416">
        <v>9.448108418955846</v>
      </c>
      <c r="E416">
        <v>2.82801531421648</v>
      </c>
      <c r="F416">
        <v>0.02696439767887774</v>
      </c>
    </row>
    <row r="417" spans="1:6">
      <c r="B417" t="s">
        <v>44</v>
      </c>
      <c r="C417">
        <v>0</v>
      </c>
      <c r="D417">
        <v>0.1151801855749614</v>
      </c>
      <c r="E417">
        <v>9.3774151274174</v>
      </c>
      <c r="F417">
        <v>2.81049281785884</v>
      </c>
    </row>
    <row r="418" spans="1:6">
      <c r="B418" t="s">
        <v>45</v>
      </c>
      <c r="C418">
        <v>0</v>
      </c>
      <c r="D418">
        <v>1</v>
      </c>
      <c r="E418">
        <v>0.2982481329090453</v>
      </c>
      <c r="F418">
        <v>1.42749156131416e-16</v>
      </c>
    </row>
    <row r="421" spans="1:6">
      <c r="A421" t="s">
        <v>234</v>
      </c>
      <c r="B421" t="s">
        <v>235</v>
      </c>
      <c r="C421">
        <v>31.61133259463881</v>
      </c>
    </row>
    <row r="422" spans="1:6">
      <c r="B422" t="s">
        <v>236</v>
      </c>
      <c r="C422">
        <v>16.90997891286838</v>
      </c>
    </row>
    <row r="423" spans="1:6">
      <c r="B423" t="s">
        <v>237</v>
      </c>
      <c r="C423">
        <v>9.326079737643195</v>
      </c>
    </row>
    <row r="424" spans="1:6">
      <c r="B424" t="s">
        <v>238</v>
      </c>
      <c r="C424">
        <v>13.62317407197487</v>
      </c>
    </row>
    <row r="425" spans="1:6">
      <c r="B425" t="s">
        <v>239</v>
      </c>
      <c r="C425">
        <v>2148.42647864767</v>
      </c>
    </row>
    <row r="426" spans="1:6">
      <c r="B426" t="s">
        <v>240</v>
      </c>
      <c r="C426">
        <v>764.8653220795667</v>
      </c>
    </row>
    <row r="427" spans="1:6">
      <c r="B427" t="s">
        <v>241</v>
      </c>
      <c r="C427">
        <v>0.3560118671414868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4.727623760787031</v>
      </c>
      <c r="E429">
        <v>5.435370386093147</v>
      </c>
      <c r="F429">
        <v>0</v>
      </c>
    </row>
    <row r="430" spans="1:6">
      <c r="B430" t="s">
        <v>43</v>
      </c>
      <c r="C430">
        <v>0</v>
      </c>
      <c r="D430">
        <v>4.756076280494477</v>
      </c>
      <c r="E430">
        <v>5.482507673629138</v>
      </c>
      <c r="F430">
        <v>0.1214864784197958</v>
      </c>
    </row>
    <row r="431" spans="1:6">
      <c r="B431" t="s">
        <v>44</v>
      </c>
      <c r="C431">
        <v>0</v>
      </c>
      <c r="D431">
        <v>0.02845251970744601</v>
      </c>
      <c r="E431">
        <v>4.774761048323023</v>
      </c>
      <c r="F431">
        <v>5.556856864512943</v>
      </c>
    </row>
    <row r="432" spans="1:6">
      <c r="B432" t="s">
        <v>45</v>
      </c>
      <c r="C432">
        <v>0</v>
      </c>
      <c r="D432">
        <v>0.5069250846853423</v>
      </c>
      <c r="E432">
        <v>0.5828140589613623</v>
      </c>
      <c r="F432">
        <v>0</v>
      </c>
    </row>
    <row r="435" spans="1:6">
      <c r="A435" t="s">
        <v>246</v>
      </c>
      <c r="B435" t="s">
        <v>235</v>
      </c>
      <c r="C435">
        <v>31.61133259463881</v>
      </c>
    </row>
    <row r="436" spans="1:6">
      <c r="B436" t="s">
        <v>236</v>
      </c>
      <c r="C436">
        <v>16.90997891286838</v>
      </c>
    </row>
    <row r="437" spans="1:6">
      <c r="B437" t="s">
        <v>237</v>
      </c>
      <c r="C437">
        <v>9.326079737643195</v>
      </c>
    </row>
    <row r="438" spans="1:6">
      <c r="B438" t="s">
        <v>238</v>
      </c>
      <c r="C438">
        <v>13.62317407197487</v>
      </c>
    </row>
    <row r="439" spans="1:6">
      <c r="B439" t="s">
        <v>239</v>
      </c>
      <c r="C439">
        <v>2148.42647864767</v>
      </c>
    </row>
    <row r="440" spans="1:6">
      <c r="B440" t="s">
        <v>240</v>
      </c>
      <c r="C440">
        <v>764.8653220795667</v>
      </c>
    </row>
    <row r="441" spans="1:6">
      <c r="B441" t="s">
        <v>241</v>
      </c>
      <c r="C441">
        <v>0.3560118671414868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9.326079737643195</v>
      </c>
      <c r="E443">
        <v>2.782266632051476</v>
      </c>
      <c r="F443">
        <v>-1.332267629550188e-15</v>
      </c>
    </row>
    <row r="444" spans="1:6">
      <c r="B444" t="s">
        <v>43</v>
      </c>
      <c r="C444">
        <v>0</v>
      </c>
      <c r="D444">
        <v>9.44756621606299</v>
      </c>
      <c r="E444">
        <v>2.829193907453501</v>
      </c>
      <c r="F444">
        <v>0.02845251970744601</v>
      </c>
    </row>
    <row r="445" spans="1:6">
      <c r="B445" t="s">
        <v>44</v>
      </c>
      <c r="C445">
        <v>0</v>
      </c>
      <c r="D445">
        <v>0.1214864784197958</v>
      </c>
      <c r="E445">
        <v>9.373007013045219</v>
      </c>
      <c r="F445">
        <v>2.810719151758923</v>
      </c>
    </row>
    <row r="446" spans="1:6">
      <c r="B446" t="s">
        <v>45</v>
      </c>
      <c r="C446">
        <v>0</v>
      </c>
      <c r="D446">
        <v>1</v>
      </c>
      <c r="E446">
        <v>0.2983318511444109</v>
      </c>
      <c r="F446">
        <v>-1.428539822764658e-16</v>
      </c>
    </row>
    <row r="449" spans="1:19">
      <c r="A449" t="s">
        <v>247</v>
      </c>
      <c r="B449" t="s">
        <v>248</v>
      </c>
      <c r="C449">
        <v>101.0286346943615</v>
      </c>
    </row>
    <row r="450" spans="1:19">
      <c r="B450" t="s">
        <v>249</v>
      </c>
      <c r="C450">
        <v>22.45153013025859</v>
      </c>
    </row>
    <row r="451" spans="1:19">
      <c r="B451" t="s">
        <v>250</v>
      </c>
      <c r="C451">
        <v>27.48271947033324</v>
      </c>
    </row>
    <row r="452" spans="1:19">
      <c r="B452" t="s">
        <v>251</v>
      </c>
      <c r="C452">
        <v>49.49840724397775</v>
      </c>
    </row>
    <row r="453" spans="1:19">
      <c r="B453" t="s">
        <v>252</v>
      </c>
      <c r="C453">
        <v>30541.95788353505</v>
      </c>
    </row>
    <row r="454" spans="1:19">
      <c r="B454" t="s">
        <v>253</v>
      </c>
      <c r="C454">
        <v>18644.91554751709</v>
      </c>
    </row>
    <row r="455" spans="1:19">
      <c r="B455" t="s">
        <v>254</v>
      </c>
      <c r="C455">
        <v>0.6104689037492397</v>
      </c>
    </row>
    <row r="456" spans="1:19">
      <c r="B456" t="s">
        <v>41</v>
      </c>
      <c r="C456" t="s">
        <v>47</v>
      </c>
      <c r="D456" t="s">
        <v>49</v>
      </c>
      <c r="E456" t="s">
        <v>62</v>
      </c>
      <c r="F456" t="s">
        <v>75</v>
      </c>
      <c r="G456" t="s">
        <v>88</v>
      </c>
      <c r="H456" t="s">
        <v>101</v>
      </c>
      <c r="I456" t="s">
        <v>114</v>
      </c>
      <c r="J456" t="s">
        <v>127</v>
      </c>
      <c r="K456" t="s">
        <v>140</v>
      </c>
      <c r="L456" t="s">
        <v>153</v>
      </c>
      <c r="M456" t="s">
        <v>166</v>
      </c>
      <c r="N456" t="s">
        <v>179</v>
      </c>
      <c r="O456" t="s">
        <v>192</v>
      </c>
      <c r="P456" t="s">
        <v>205</v>
      </c>
      <c r="Q456" t="s">
        <v>218</v>
      </c>
      <c r="R456" t="s">
        <v>231</v>
      </c>
      <c r="S456" t="s">
        <v>244</v>
      </c>
    </row>
    <row r="457" spans="1:19">
      <c r="B457" t="s">
        <v>42</v>
      </c>
      <c r="C457">
        <v>0</v>
      </c>
      <c r="D457">
        <v>5.57647830832754</v>
      </c>
      <c r="E457">
        <v>10.36979646207897</v>
      </c>
      <c r="F457">
        <v>14.46362831486644</v>
      </c>
      <c r="G457">
        <v>17.9232715018088</v>
      </c>
      <c r="H457">
        <v>20.79954644781589</v>
      </c>
      <c r="I457">
        <v>23.13155201510801</v>
      </c>
      <c r="J457">
        <v>24.94861885856968</v>
      </c>
      <c r="K457">
        <v>26.27167902937516</v>
      </c>
      <c r="L457">
        <v>27.11419250368126</v>
      </c>
      <c r="M457">
        <v>27.48271947033324</v>
      </c>
      <c r="N457">
        <v>27.37719049654505</v>
      </c>
      <c r="O457">
        <v>26.79089830994592</v>
      </c>
      <c r="P457">
        <v>22.78936718839898</v>
      </c>
      <c r="Q457">
        <v>17.08370514121967</v>
      </c>
      <c r="R457">
        <v>9.549196318913133</v>
      </c>
      <c r="S457">
        <v>-3.552713678800501e-15</v>
      </c>
    </row>
    <row r="458" spans="1:19">
      <c r="B458" t="s">
        <v>43</v>
      </c>
      <c r="C458">
        <v>0</v>
      </c>
      <c r="D458">
        <v>5.597192741752745</v>
      </c>
      <c r="E458">
        <v>5.217188351717458</v>
      </c>
      <c r="F458">
        <v>4.877070539057959</v>
      </c>
      <c r="G458">
        <v>4.568208949740148</v>
      </c>
      <c r="H458">
        <v>4.283767473116331</v>
      </c>
      <c r="I458">
        <v>4.018186363541463</v>
      </c>
      <c r="J458">
        <v>3.766819746306814</v>
      </c>
      <c r="K458">
        <v>3.525663365356294</v>
      </c>
      <c r="L458">
        <v>3.291150566998494</v>
      </c>
      <c r="M458">
        <v>3.059984516131101</v>
      </c>
      <c r="N458">
        <v>2.828996591660341</v>
      </c>
      <c r="O458">
        <v>2.595024431642893</v>
      </c>
      <c r="P458">
        <v>2.978652584634962</v>
      </c>
      <c r="Q458">
        <v>2.110440926984758</v>
      </c>
      <c r="R458">
        <v>1.178044326177482</v>
      </c>
      <c r="S458">
        <v>0.1488101376954009</v>
      </c>
    </row>
    <row r="459" spans="1:19">
      <c r="B459" t="s">
        <v>44</v>
      </c>
      <c r="C459">
        <v>0</v>
      </c>
      <c r="D459">
        <v>0.02071443342520472</v>
      </c>
      <c r="E459">
        <v>0.4238701979660331</v>
      </c>
      <c r="F459">
        <v>0.7832386862704808</v>
      </c>
      <c r="G459">
        <v>1.108565762797794</v>
      </c>
      <c r="H459">
        <v>1.407492527109237</v>
      </c>
      <c r="I459">
        <v>1.68618079624934</v>
      </c>
      <c r="J459">
        <v>1.949752902845143</v>
      </c>
      <c r="K459">
        <v>2.202603194550818</v>
      </c>
      <c r="L459">
        <v>2.448637092692397</v>
      </c>
      <c r="M459">
        <v>2.691457549479121</v>
      </c>
      <c r="N459">
        <v>2.934525565448526</v>
      </c>
      <c r="O459">
        <v>3.181316618242033</v>
      </c>
      <c r="P459">
        <v>6.9801837061819</v>
      </c>
      <c r="Q459">
        <v>7.816102974164062</v>
      </c>
      <c r="R459">
        <v>8.712553148484023</v>
      </c>
      <c r="S459">
        <v>9.698006456608537</v>
      </c>
    </row>
    <row r="460" spans="1:19">
      <c r="B460" t="s">
        <v>45</v>
      </c>
      <c r="C460">
        <v>0</v>
      </c>
      <c r="D460">
        <v>0.2029085336459217</v>
      </c>
      <c r="E460">
        <v>0.3773206095296663</v>
      </c>
      <c r="F460">
        <v>0.5262808264109194</v>
      </c>
      <c r="G460">
        <v>0.6521651367564416</v>
      </c>
      <c r="H460">
        <v>0.756822718008979</v>
      </c>
      <c r="I460">
        <v>0.8416762409585347</v>
      </c>
      <c r="J460">
        <v>0.9077929455089392</v>
      </c>
      <c r="K460">
        <v>0.955934475761565</v>
      </c>
      <c r="L460">
        <v>0.9865905931525519</v>
      </c>
      <c r="M460">
        <v>1</v>
      </c>
      <c r="N460">
        <v>0.9961601698877689</v>
      </c>
      <c r="O460">
        <v>0.9748270486429073</v>
      </c>
      <c r="P460">
        <v>0.8292253324129516</v>
      </c>
      <c r="Q460">
        <v>0.6216162545217192</v>
      </c>
      <c r="R460">
        <v>0.3474618415845346</v>
      </c>
      <c r="S460">
        <v>-1.292708198923162e-16</v>
      </c>
    </row>
    <row r="463" spans="1:19">
      <c r="A463" t="s">
        <v>256</v>
      </c>
      <c r="B463" t="s">
        <v>248</v>
      </c>
      <c r="C463">
        <v>101.0286346943615</v>
      </c>
    </row>
    <row r="464" spans="1:19">
      <c r="B464" t="s">
        <v>249</v>
      </c>
      <c r="C464">
        <v>22.45153013025859</v>
      </c>
    </row>
    <row r="465" spans="2:19">
      <c r="B465" t="s">
        <v>250</v>
      </c>
      <c r="C465">
        <v>27.48271947033324</v>
      </c>
    </row>
    <row r="466" spans="2:19">
      <c r="B466" t="s">
        <v>251</v>
      </c>
      <c r="C466">
        <v>49.49840724397775</v>
      </c>
    </row>
    <row r="467" spans="2:19">
      <c r="B467" t="s">
        <v>252</v>
      </c>
      <c r="C467">
        <v>30541.95788353505</v>
      </c>
    </row>
    <row r="468" spans="2:19">
      <c r="B468" t="s">
        <v>253</v>
      </c>
      <c r="C468">
        <v>18644.91554751709</v>
      </c>
    </row>
    <row r="469" spans="2:19">
      <c r="B469" t="s">
        <v>254</v>
      </c>
      <c r="C469">
        <v>0.6104689037492397</v>
      </c>
    </row>
    <row r="470" spans="2:19">
      <c r="B470" t="s">
        <v>41</v>
      </c>
      <c r="C470" t="s">
        <v>47</v>
      </c>
      <c r="D470" t="s">
        <v>244</v>
      </c>
      <c r="E470" t="s">
        <v>231</v>
      </c>
      <c r="F470" t="s">
        <v>218</v>
      </c>
      <c r="G470" t="s">
        <v>205</v>
      </c>
      <c r="H470" t="s">
        <v>192</v>
      </c>
      <c r="I470" t="s">
        <v>179</v>
      </c>
      <c r="J470" t="s">
        <v>166</v>
      </c>
      <c r="K470" t="s">
        <v>153</v>
      </c>
      <c r="L470" t="s">
        <v>140</v>
      </c>
      <c r="M470" t="s">
        <v>127</v>
      </c>
      <c r="N470" t="s">
        <v>114</v>
      </c>
      <c r="O470" t="s">
        <v>101</v>
      </c>
      <c r="P470" t="s">
        <v>88</v>
      </c>
      <c r="Q470" t="s">
        <v>75</v>
      </c>
      <c r="R470" t="s">
        <v>62</v>
      </c>
      <c r="S470" t="s">
        <v>49</v>
      </c>
    </row>
    <row r="471" spans="2:19">
      <c r="B471" t="s">
        <v>42</v>
      </c>
      <c r="C471">
        <v>0</v>
      </c>
      <c r="D471">
        <v>7.472168727957542</v>
      </c>
      <c r="E471">
        <v>12.92966249907628</v>
      </c>
      <c r="F471">
        <v>16.55833321234548</v>
      </c>
      <c r="G471">
        <v>18.48290685240201</v>
      </c>
      <c r="H471">
        <v>19.76134599114754</v>
      </c>
      <c r="I471">
        <v>20.55905486503283</v>
      </c>
      <c r="J471">
        <v>20.88274287288198</v>
      </c>
      <c r="K471">
        <v>20.73248093244562</v>
      </c>
      <c r="L471">
        <v>20.10170958750675</v>
      </c>
      <c r="M471">
        <v>18.97696871876888</v>
      </c>
      <c r="N471">
        <v>17.33732512266477</v>
      </c>
      <c r="O471">
        <v>15.15344584259059</v>
      </c>
      <c r="P471">
        <v>12.38622842354361</v>
      </c>
      <c r="Q471">
        <v>8.984847420577051</v>
      </c>
      <c r="R471">
        <v>4.883998631342334</v>
      </c>
      <c r="S471">
        <v>0</v>
      </c>
    </row>
    <row r="472" spans="2:19">
      <c r="B472" t="s">
        <v>43</v>
      </c>
      <c r="C472">
        <v>0</v>
      </c>
      <c r="D472">
        <v>7.620978865652943</v>
      </c>
      <c r="E472">
        <v>6.633786854588557</v>
      </c>
      <c r="F472">
        <v>5.731119396200652</v>
      </c>
      <c r="G472">
        <v>4.882398604290565</v>
      </c>
      <c r="H472">
        <v>3.11048611793659</v>
      </c>
      <c r="I472">
        <v>2.879281691292072</v>
      </c>
      <c r="J472">
        <v>2.649229431925712</v>
      </c>
      <c r="K472">
        <v>2.417195426771993</v>
      </c>
      <c r="L472">
        <v>2.179990060664246</v>
      </c>
      <c r="M472">
        <v>1.93422972619874</v>
      </c>
      <c r="N472">
        <v>1.676191340248427</v>
      </c>
      <c r="O472">
        <v>1.401639628839494</v>
      </c>
      <c r="P472">
        <v>1.105602373410796</v>
      </c>
      <c r="Q472">
        <v>0.7820760945356108</v>
      </c>
      <c r="R472">
        <v>0.4236097189815165</v>
      </c>
      <c r="S472">
        <v>0.02071443342520472</v>
      </c>
    </row>
    <row r="473" spans="2:19">
      <c r="B473" t="s">
        <v>44</v>
      </c>
      <c r="C473">
        <v>0</v>
      </c>
      <c r="D473">
        <v>0.1488101376954009</v>
      </c>
      <c r="E473">
        <v>1.176293083469819</v>
      </c>
      <c r="F473">
        <v>2.102448682931453</v>
      </c>
      <c r="G473">
        <v>2.95782496423404</v>
      </c>
      <c r="H473">
        <v>1.832046979191059</v>
      </c>
      <c r="I473">
        <v>2.081572817406776</v>
      </c>
      <c r="J473">
        <v>2.325541424076561</v>
      </c>
      <c r="K473">
        <v>2.567457367208354</v>
      </c>
      <c r="L473">
        <v>2.810761405603116</v>
      </c>
      <c r="M473">
        <v>3.058970594936606</v>
      </c>
      <c r="N473">
        <v>3.315834936352538</v>
      </c>
      <c r="O473">
        <v>3.585518908913669</v>
      </c>
      <c r="P473">
        <v>3.872819792457778</v>
      </c>
      <c r="Q473">
        <v>4.183457097502174</v>
      </c>
      <c r="R473">
        <v>4.524458508216234</v>
      </c>
      <c r="S473">
        <v>4.904713064767539</v>
      </c>
    </row>
    <row r="474" spans="2:19">
      <c r="B474" t="s">
        <v>45</v>
      </c>
      <c r="C474">
        <v>0</v>
      </c>
      <c r="D474">
        <v>0.2718860750306578</v>
      </c>
      <c r="E474">
        <v>0.4704651776922388</v>
      </c>
      <c r="F474">
        <v>0.602499808296617</v>
      </c>
      <c r="G474">
        <v>0.6725283090108219</v>
      </c>
      <c r="H474">
        <v>0.7190462360349494</v>
      </c>
      <c r="I474">
        <v>0.7480720707870888</v>
      </c>
      <c r="J474">
        <v>0.7598499448143866</v>
      </c>
      <c r="K474">
        <v>0.7543824385656486</v>
      </c>
      <c r="L474">
        <v>0.7314308763805536</v>
      </c>
      <c r="M474">
        <v>0.6905054916146104</v>
      </c>
      <c r="N474">
        <v>0.6308445982348976</v>
      </c>
      <c r="O474">
        <v>0.5513808725860728</v>
      </c>
      <c r="P474">
        <v>0.4506915131493509</v>
      </c>
      <c r="Q474">
        <v>0.3269271598204072</v>
      </c>
      <c r="R474">
        <v>0.1777116211739694</v>
      </c>
      <c r="S47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31.7754731657628</v>
      </c>
      <c r="C2">
        <v>16.92967826082985</v>
      </c>
      <c r="D2">
        <v>9.250245288333012</v>
      </c>
      <c r="E2">
        <v>13.67797763949625</v>
      </c>
      <c r="F2">
        <v>2142.021586322189</v>
      </c>
      <c r="G2">
        <v>762.3032578734715</v>
      </c>
      <c r="H2">
        <v>0.3558802874542137</v>
      </c>
    </row>
    <row r="3" spans="1:8">
      <c r="A3" t="s">
        <v>60</v>
      </c>
      <c r="B3">
        <v>31.7419106750226</v>
      </c>
      <c r="C3">
        <v>16.92658247273387</v>
      </c>
      <c r="D3">
        <v>9.275207082936031</v>
      </c>
      <c r="E3">
        <v>13.66602941951495</v>
      </c>
      <c r="F3">
        <v>2145.533241513928</v>
      </c>
      <c r="G3">
        <v>763.6941999419872</v>
      </c>
      <c r="H3">
        <v>0.3559461047562751</v>
      </c>
    </row>
    <row r="4" spans="1:8">
      <c r="A4" t="s">
        <v>73</v>
      </c>
      <c r="B4">
        <v>31.71995053088528</v>
      </c>
      <c r="C4">
        <v>16.92429268720722</v>
      </c>
      <c r="D4">
        <v>9.293805022857383</v>
      </c>
      <c r="E4">
        <v>13.65842246799216</v>
      </c>
      <c r="F4">
        <v>2148.347971707115</v>
      </c>
      <c r="G4">
        <v>764.8096372207239</v>
      </c>
      <c r="H4">
        <v>0.3559989570092748</v>
      </c>
    </row>
    <row r="5" spans="1:8">
      <c r="A5" t="s">
        <v>86</v>
      </c>
      <c r="B5">
        <v>31.68869416335652</v>
      </c>
      <c r="C5">
        <v>16.92191735189619</v>
      </c>
      <c r="D5">
        <v>9.312706671104923</v>
      </c>
      <c r="E5">
        <v>13.64687900981762</v>
      </c>
      <c r="F5">
        <v>2150.596004876794</v>
      </c>
      <c r="G5">
        <v>765.701085536175</v>
      </c>
      <c r="H5">
        <v>0.3560413410049282</v>
      </c>
    </row>
    <row r="6" spans="1:8">
      <c r="A6" t="s">
        <v>99</v>
      </c>
      <c r="B6">
        <v>31.6558143741619</v>
      </c>
      <c r="C6">
        <v>16.91971187741305</v>
      </c>
      <c r="D6">
        <v>9.3300773275667</v>
      </c>
      <c r="E6">
        <v>13.63449619728256</v>
      </c>
      <c r="F6">
        <v>2152.371840689879</v>
      </c>
      <c r="G6">
        <v>766.4058966027408</v>
      </c>
      <c r="H6">
        <v>0.3560750434075053</v>
      </c>
    </row>
    <row r="7" spans="1:8">
      <c r="A7" t="s">
        <v>112</v>
      </c>
      <c r="B7">
        <v>31.64203295540545</v>
      </c>
      <c r="C7">
        <v>16.91846797506622</v>
      </c>
      <c r="D7">
        <v>9.34009310057748</v>
      </c>
      <c r="E7">
        <v>13.62956241087277</v>
      </c>
      <c r="F7">
        <v>2153.744351802515</v>
      </c>
      <c r="G7">
        <v>766.9512694356305</v>
      </c>
      <c r="H7">
        <v>0.3561013491660477</v>
      </c>
    </row>
    <row r="8" spans="1:8">
      <c r="A8" t="s">
        <v>125</v>
      </c>
      <c r="B8">
        <v>31.64102149716684</v>
      </c>
      <c r="C8">
        <v>16.91791126839603</v>
      </c>
      <c r="D8">
        <v>9.344811097221635</v>
      </c>
      <c r="E8">
        <v>13.62957521779606</v>
      </c>
      <c r="F8">
        <v>2154.76340023314</v>
      </c>
      <c r="G8">
        <v>767.3568766383423</v>
      </c>
      <c r="H8">
        <v>0.356121176253187</v>
      </c>
    </row>
    <row r="9" spans="1:8">
      <c r="A9" t="s">
        <v>138</v>
      </c>
      <c r="B9">
        <v>31.64375147236176</v>
      </c>
      <c r="C9">
        <v>16.91766462312745</v>
      </c>
      <c r="D9">
        <v>9.347043912386219</v>
      </c>
      <c r="E9">
        <v>13.63094989716176</v>
      </c>
      <c r="F9">
        <v>2155.464208140991</v>
      </c>
      <c r="G9">
        <v>767.6365985259329</v>
      </c>
      <c r="H9">
        <v>0.3561351636583154</v>
      </c>
    </row>
    <row r="10" spans="1:8">
      <c r="A10" t="s">
        <v>151</v>
      </c>
      <c r="B10">
        <v>31.63104675115699</v>
      </c>
      <c r="C10">
        <v>16.91695116973438</v>
      </c>
      <c r="D10">
        <v>9.352559538258475</v>
      </c>
      <c r="E10">
        <v>13.62605181549838</v>
      </c>
      <c r="F10">
        <v>2155.870219782751</v>
      </c>
      <c r="G10">
        <v>767.7996580372624</v>
      </c>
      <c r="H10">
        <v>0.3561437284080274</v>
      </c>
    </row>
    <row r="11" spans="1:8">
      <c r="A11" t="s">
        <v>164</v>
      </c>
      <c r="B11">
        <v>31.60242617297091</v>
      </c>
      <c r="C11">
        <v>16.91574338371103</v>
      </c>
      <c r="D11">
        <v>9.36157099375589</v>
      </c>
      <c r="E11">
        <v>13.61469463749934</v>
      </c>
      <c r="F11">
        <v>2155.994895757919</v>
      </c>
      <c r="G11">
        <v>767.8513317755816</v>
      </c>
      <c r="H11">
        <v>0.3561471009446202</v>
      </c>
    </row>
    <row r="12" spans="1:8">
      <c r="A12" t="s">
        <v>177</v>
      </c>
      <c r="B12">
        <v>31.58754253956704</v>
      </c>
      <c r="C12">
        <v>16.91522376801662</v>
      </c>
      <c r="D12">
        <v>9.365320867024097</v>
      </c>
      <c r="E12">
        <v>13.60870062460226</v>
      </c>
      <c r="F12">
        <v>2155.842696980827</v>
      </c>
      <c r="G12">
        <v>767.7933394849001</v>
      </c>
      <c r="H12">
        <v>0.3561453442591913</v>
      </c>
    </row>
    <row r="13" spans="1:8">
      <c r="A13" t="s">
        <v>190</v>
      </c>
      <c r="B13">
        <v>31.58627747281982</v>
      </c>
      <c r="C13">
        <v>16.91539128024913</v>
      </c>
      <c r="D13">
        <v>9.363813539708129</v>
      </c>
      <c r="E13">
        <v>13.60802084146553</v>
      </c>
      <c r="F13">
        <v>2155.409392325105</v>
      </c>
      <c r="G13">
        <v>767.6239651901492</v>
      </c>
      <c r="H13">
        <v>0.3561383595726518</v>
      </c>
    </row>
    <row r="14" spans="1:8">
      <c r="A14" t="s">
        <v>203</v>
      </c>
      <c r="B14">
        <v>31.65197502775956</v>
      </c>
      <c r="C14">
        <v>16.90956172901084</v>
      </c>
      <c r="D14">
        <v>9.341223150984689</v>
      </c>
      <c r="E14">
        <v>13.64102581198543</v>
      </c>
      <c r="F14">
        <v>2154.681729873191</v>
      </c>
      <c r="G14">
        <v>767.3379258853038</v>
      </c>
      <c r="H14">
        <v>0.3561258794032953</v>
      </c>
    </row>
    <row r="15" spans="1:8">
      <c r="A15" t="s">
        <v>216</v>
      </c>
      <c r="B15">
        <v>31.64359588836329</v>
      </c>
      <c r="C15">
        <v>16.90966452641443</v>
      </c>
      <c r="D15">
        <v>9.337884559268257</v>
      </c>
      <c r="E15">
        <v>13.63733175641806</v>
      </c>
      <c r="F15">
        <v>2153.341438685335</v>
      </c>
      <c r="G15">
        <v>766.8090162950494</v>
      </c>
      <c r="H15">
        <v>0.3561019179397784</v>
      </c>
    </row>
    <row r="16" spans="1:8">
      <c r="A16" t="s">
        <v>229</v>
      </c>
      <c r="B16">
        <v>31.63043287790747</v>
      </c>
      <c r="C16">
        <v>16.90980360800772</v>
      </c>
      <c r="D16">
        <v>9.332928233380883</v>
      </c>
      <c r="E16">
        <v>13.63154681989287</v>
      </c>
      <c r="F16">
        <v>2151.303231293552</v>
      </c>
      <c r="G16">
        <v>766.0034032032318</v>
      </c>
      <c r="H16">
        <v>0.3560648225041914</v>
      </c>
    </row>
    <row r="17" spans="1:8">
      <c r="A17" t="s">
        <v>242</v>
      </c>
      <c r="B17">
        <v>31.61133259463881</v>
      </c>
      <c r="C17">
        <v>16.90997891286838</v>
      </c>
      <c r="D17">
        <v>9.326079737643195</v>
      </c>
      <c r="E17">
        <v>13.62317407197487</v>
      </c>
      <c r="F17">
        <v>2148.42647864767</v>
      </c>
      <c r="G17">
        <v>764.8653220795667</v>
      </c>
      <c r="H17">
        <v>0.3560118671414868</v>
      </c>
    </row>
    <row r="18" spans="1:8">
      <c r="A18" t="s">
        <v>255</v>
      </c>
      <c r="B18">
        <v>101.0286346943615</v>
      </c>
      <c r="C18">
        <v>22.45153013025859</v>
      </c>
      <c r="D18">
        <v>27.48271947033324</v>
      </c>
      <c r="E18">
        <v>49.49840724397775</v>
      </c>
      <c r="F18">
        <v>30541.95788353505</v>
      </c>
      <c r="G18">
        <v>18644.91554751709</v>
      </c>
      <c r="H18">
        <v>0.6104689037492397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2019-01-24T17:15:50Z</dcterms:created>
  <dcterms:modified xsi:type="dcterms:W3CDTF">2019-01-24T17:15:50Z</dcterms:modified>
</cp:coreProperties>
</file>