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<sst xmlns="http://schemas.openxmlformats.org/spreadsheetml/2006/main" count="681" uniqueCount="257">
  <si>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</si>
  <si>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</si>
  <si>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</si>
  <si>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</si>
  <si>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</si>
  <si>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</si>
  <si>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</si>
  <si>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</si>
  <si>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</si>
  <si>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</si>
  <si>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</si>
  <si>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</si>
  <si>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</si>
  <si>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</si>
  <si>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</si>
  <si>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</si>
  <si>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</si>
  <si>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</si>
  <si>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</si>
  <si>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</si>
  <si>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</si>
  <si>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</si>
  <si>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</si>
  <si>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</si>
  <si>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</si>
  <si>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</si>
  <si>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</si>
  <si>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</si>
  <si>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</si>
  <si>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</si>
  <si>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</si>
  <si>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</si>
  <si>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</si>
  <si>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</si>
  <si>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</si>
  <si>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</si>
  <si>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</si>
  <si>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</si>
  <si>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</si>
  <si>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</si>
  <si>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</si>
  <si>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</si>
  <si>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</si>
  <si>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</si>
  <si>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</si>
  <si>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</si>
  <si>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3963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</si>
  <si>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</si>
  <si>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</si>
  <si>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</si>
  <si>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</si>
  <si>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</si>
  <si>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</si>
  <si>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</si>
  <si>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</si>
  <si>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</si>
  <si>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</si>
  <si>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</si>
  <si>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</si>
  <si>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</si>
  <si>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3964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</si>
  <si>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</si>
  <si>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</si>
  <si>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</si>
  <si>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</si>
  <si>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</si>
  <si>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</si>
  <si>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</si>
  <si>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</si>
  <si>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</si>
  <si>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</si>
  <si>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</si>
  <si>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</si>
  <si>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3965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</si>
  <si>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</si>
  <si>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</si>
  <si>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</si>
  <si>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</si>
  <si>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</si>
  <si>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</si>
  <si>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</si>
  <si>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</si>
  <si>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</si>
  <si>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</si>
  <si>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</si>
  <si>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</si>
  <si>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3966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</si>
  <si>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</si>
  <si>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</si>
  <si>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</si>
  <si>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</si>
  <si>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</si>
  <si>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</si>
  <si>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</si>
  <si>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</si>
  <si>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</si>
  <si>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</si>
  <si>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</si>
  <si>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</si>
  <si>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3967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</si>
  <si>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</si>
  <si>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</si>
  <si>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</si>
  <si>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</si>
  <si>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</si>
  <si>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</si>
  <si>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</si>
  <si>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</si>
  <si>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</si>
  <si>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</si>
  <si>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</si>
  <si>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</si>
  <si>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3968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</si>
  <si>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</si>
  <si>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</si>
  <si>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</si>
  <si>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</si>
  <si>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</si>
  <si>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</si>
  <si>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</si>
  <si>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</si>
  <si>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</si>
  <si>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</si>
  <si>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</si>
  <si>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</si>
  <si>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3969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</si>
  <si>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</si>
  <si>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</si>
  <si>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</si>
  <si>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</si>
  <si>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</si>
  <si>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</si>
  <si>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</si>
  <si>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</si>
  <si>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</si>
  <si>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</si>
  <si>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</si>
  <si>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</si>
  <si>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3970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</si>
  <si>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</si>
  <si>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</si>
  <si>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</si>
  <si>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</si>
  <si>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</si>
  <si>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</si>
  <si>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</si>
  <si>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</si>
  <si>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</si>
  <si>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</si>
  <si>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</si>
  <si>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</si>
  <si>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3971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</si>
  <si>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</si>
  <si>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</si>
  <si>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</si>
  <si>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</si>
  <si>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</si>
  <si>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</si>
  <si>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</si>
  <si>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</si>
  <si>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</si>
  <si>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</si>
  <si>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</si>
  <si>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</si>
  <si>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3972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</si>
  <si>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</si>
  <si>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</si>
  <si>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</si>
  <si>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</si>
  <si>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</si>
  <si>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</si>
  <si>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</si>
  <si>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</si>
  <si>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</si>
  <si>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</si>
  <si>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</si>
  <si>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</si>
  <si>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3973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</si>
  <si>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</si>
  <si>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</si>
  <si>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</si>
  <si>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</si>
  <si>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</si>
  <si>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</si>
  <si>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</si>
  <si>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</si>
  <si>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</si>
  <si>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</si>
  <si>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</si>
  <si>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</si>
  <si>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3974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</si>
  <si>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</si>
  <si>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</si>
  <si>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</si>
  <si>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</si>
  <si>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</si>
  <si>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</si>
  <si>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</si>
  <si>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</si>
  <si>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</si>
  <si>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</si>
  <si>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</si>
  <si>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</si>
  <si>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3975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</si>
  <si>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</si>
  <si>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</si>
  <si>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</si>
  <si>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</si>
  <si>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</si>
  <si>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</si>
  <si>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</si>
  <si>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</si>
  <si>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</si>
  <si>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</si>
  <si>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</si>
  <si>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</si>
  <si>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3976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</si>
  <si>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</si>
  <si>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</si>
  <si>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</si>
  <si>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</si>
  <si>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</si>
  <si>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</si>
  <si>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</si>
  <si>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</si>
  <si>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</si>
  <si>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</si>
  <si>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</si>
  <si>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</si>
  <si>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3977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</si>
  <si>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</si>
  <si>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</si>
  <si>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</si>
  <si>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</si>
  <si>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</si>
  <si>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</si>
  <si>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</si>
  <si>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</si>
  <si>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</si>
  <si>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</si>
  <si>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</si>
  <si>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</si>
  <si>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3978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</si>
  <si>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</si>
  <si>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</si>
  <si>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</si>
  <si>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</si>
  <si>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</si>
  <si>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</si>
  <si>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</si>
  <si>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</si>
  <si>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</si>
  <si>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</si>
  <si>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</si>
  <si>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</si>
  <si>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3979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</si>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</sst>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18348003.13957015</c:v>
                </c:pt>
                <c:pt idx="1">
                  <c:v>122194252.7741181</c:v>
                </c:pt>
                <c:pt idx="2">
                  <c:v>119837113.1308778</c:v>
                </c:pt>
                <c:pt idx="3">
                  <c:v>117483268.5881244</c:v>
                </c:pt>
                <c:pt idx="4">
                  <c:v>115131784.2144659</c:v>
                </c:pt>
                <c:pt idx="5">
                  <c:v>112783467.1676882</c:v>
                </c:pt>
                <c:pt idx="6">
                  <c:v>110438432.1246772</c:v>
                </c:pt>
                <c:pt idx="7">
                  <c:v>108095049.4636727</c:v>
                </c:pt>
                <c:pt idx="8">
                  <c:v>105752223.9159373</c:v>
                </c:pt>
                <c:pt idx="9">
                  <c:v>103409658.1488809</c:v>
                </c:pt>
                <c:pt idx="10">
                  <c:v>101068689.1126571</c:v>
                </c:pt>
                <c:pt idx="11">
                  <c:v>98730748.49810651</c:v>
                </c:pt>
                <c:pt idx="12">
                  <c:v>96394649.57650112</c:v>
                </c:pt>
                <c:pt idx="13">
                  <c:v>94059302.76737688</c:v>
                </c:pt>
                <c:pt idx="14">
                  <c:v>91697514.67602688</c:v>
                </c:pt>
                <c:pt idx="15">
                  <c:v>89339372.34645954</c:v>
                </c:pt>
                <c:pt idx="16">
                  <c:v>86986600.89667733</c:v>
                </c:pt>
                <c:pt idx="17">
                  <c:v>84641484.89850396</c:v>
                </c:pt>
                <c:pt idx="18">
                  <c:v>65179951.6753588</c:v>
                </c:pt>
                <c:pt idx="19">
                  <c:v>57194199.61152434</c:v>
                </c:pt>
                <c:pt idx="20">
                  <c:v>54434846.74730779</c:v>
                </c:pt>
                <c:pt idx="21">
                  <c:v>52480033.49370988</c:v>
                </c:pt>
                <c:pt idx="22">
                  <c:v>52577964.81404331</c:v>
                </c:pt>
                <c:pt idx="23">
                  <c:v>52652198.35236672</c:v>
                </c:pt>
                <c:pt idx="24">
                  <c:v>52577894.02362119</c:v>
                </c:pt>
                <c:pt idx="25">
                  <c:v>52649241.71570158</c:v>
                </c:pt>
                <c:pt idx="26">
                  <c:v>52577877.10873426</c:v>
                </c:pt>
                <c:pt idx="27">
                  <c:v>52646093.08368546</c:v>
                </c:pt>
                <c:pt idx="28">
                  <c:v>52577947.34983404</c:v>
                </c:pt>
                <c:pt idx="29">
                  <c:v>52641953.66551851</c:v>
                </c:pt>
                <c:pt idx="30">
                  <c:v>52577785.58169419</c:v>
                </c:pt>
                <c:pt idx="31">
                  <c:v>52638002.14808239</c:v>
                </c:pt>
                <c:pt idx="32">
                  <c:v>52577834.0345628</c:v>
                </c:pt>
                <c:pt idx="33">
                  <c:v>52634070.4208224</c:v>
                </c:pt>
                <c:pt idx="34">
                  <c:v>52577405.65607881</c:v>
                </c:pt>
                <c:pt idx="35">
                  <c:v>52613734.93090247</c:v>
                </c:pt>
                <c:pt idx="36">
                  <c:v>50430937.86109105</c:v>
                </c:pt>
                <c:pt idx="37">
                  <c:v>46463280.25019042</c:v>
                </c:pt>
                <c:pt idx="38">
                  <c:v>43713857.39256945</c:v>
                </c:pt>
                <c:pt idx="39">
                  <c:v>41850126.81340053</c:v>
                </c:pt>
                <c:pt idx="40">
                  <c:v>41754929.02415872</c:v>
                </c:pt>
                <c:pt idx="41">
                  <c:v>41798162.677579</c:v>
                </c:pt>
                <c:pt idx="42">
                  <c:v>41389754.56664974</c:v>
                </c:pt>
                <c:pt idx="43">
                  <c:v>41429100.65000387</c:v>
                </c:pt>
                <c:pt idx="44">
                  <c:v>41041664.45937303</c:v>
                </c:pt>
                <c:pt idx="45">
                  <c:v>41077211.8856162</c:v>
                </c:pt>
                <c:pt idx="46">
                  <c:v>40709431.70066813</c:v>
                </c:pt>
                <c:pt idx="47">
                  <c:v>40764060.43954612</c:v>
                </c:pt>
                <c:pt idx="48">
                  <c:v>40202767.12055272</c:v>
                </c:pt>
                <c:pt idx="49">
                  <c:v>40265824.89886548</c:v>
                </c:pt>
                <c:pt idx="50">
                  <c:v>39361569.61683001</c:v>
                </c:pt>
                <c:pt idx="51">
                  <c:v>39417171.07211382</c:v>
                </c:pt>
                <c:pt idx="52">
                  <c:v>38178002.68473214</c:v>
                </c:pt>
                <c:pt idx="53">
                  <c:v>37038385.71836741</c:v>
                </c:pt>
                <c:pt idx="54">
                  <c:v>35595871.90542199</c:v>
                </c:pt>
                <c:pt idx="55">
                  <c:v>34050767.54948395</c:v>
                </c:pt>
                <c:pt idx="56">
                  <c:v>32788100.04727332</c:v>
                </c:pt>
                <c:pt idx="57">
                  <c:v>31657602.38726859</c:v>
                </c:pt>
                <c:pt idx="58">
                  <c:v>31114046.51304803</c:v>
                </c:pt>
                <c:pt idx="59">
                  <c:v>31029790.33113648</c:v>
                </c:pt>
                <c:pt idx="60">
                  <c:v>31119312.54955995</c:v>
                </c:pt>
                <c:pt idx="61">
                  <c:v>31056501.91813435</c:v>
                </c:pt>
                <c:pt idx="62">
                  <c:v>31074451.37474379</c:v>
                </c:pt>
                <c:pt idx="63">
                  <c:v>30762800.50859553</c:v>
                </c:pt>
                <c:pt idx="64">
                  <c:v>30805857.67357979</c:v>
                </c:pt>
                <c:pt idx="65">
                  <c:v>30532367.68249181</c:v>
                </c:pt>
                <c:pt idx="66">
                  <c:v>30568207.98744049</c:v>
                </c:pt>
                <c:pt idx="67">
                  <c:v>30319610.23905574</c:v>
                </c:pt>
                <c:pt idx="68">
                  <c:v>30375167.47842921</c:v>
                </c:pt>
                <c:pt idx="69">
                  <c:v>29950144.75762295</c:v>
                </c:pt>
                <c:pt idx="70">
                  <c:v>29999923.73713237</c:v>
                </c:pt>
                <c:pt idx="71">
                  <c:v>29387165.02832657</c:v>
                </c:pt>
                <c:pt idx="72">
                  <c:v>28670099.89498743</c:v>
                </c:pt>
                <c:pt idx="73">
                  <c:v>27827058.99943397</c:v>
                </c:pt>
                <c:pt idx="74">
                  <c:v>27026337.27735706</c:v>
                </c:pt>
                <c:pt idx="75">
                  <c:v>26307135.14945303</c:v>
                </c:pt>
                <c:pt idx="76">
                  <c:v>25841791.70692157</c:v>
                </c:pt>
                <c:pt idx="77">
                  <c:v>25739612.57192553</c:v>
                </c:pt>
                <c:pt idx="78">
                  <c:v>25764675.00287343</c:v>
                </c:pt>
                <c:pt idx="79">
                  <c:v>25675782.09329688</c:v>
                </c:pt>
                <c:pt idx="80">
                  <c:v>25695235.22138678</c:v>
                </c:pt>
                <c:pt idx="81">
                  <c:v>25478930.98281987</c:v>
                </c:pt>
                <c:pt idx="82">
                  <c:v>25498644.37913316</c:v>
                </c:pt>
                <c:pt idx="83">
                  <c:v>25227674.68729011</c:v>
                </c:pt>
                <c:pt idx="84">
                  <c:v>25041570.42068313</c:v>
                </c:pt>
                <c:pt idx="85">
                  <c:v>25042161.12301523</c:v>
                </c:pt>
                <c:pt idx="86">
                  <c:v>24865842.10093584</c:v>
                </c:pt>
                <c:pt idx="87">
                  <c:v>24863929.75549918</c:v>
                </c:pt>
                <c:pt idx="88">
                  <c:v>24538021.52109496</c:v>
                </c:pt>
                <c:pt idx="89">
                  <c:v>24355898.15832128</c:v>
                </c:pt>
                <c:pt idx="90">
                  <c:v>24319290.43848803</c:v>
                </c:pt>
                <c:pt idx="91">
                  <c:v>23755251.82396832</c:v>
                </c:pt>
                <c:pt idx="92">
                  <c:v>23304560.52290117</c:v>
                </c:pt>
                <c:pt idx="93">
                  <c:v>22836327.50575032</c:v>
                </c:pt>
                <c:pt idx="94">
                  <c:v>22437343.11049369</c:v>
                </c:pt>
                <c:pt idx="95">
                  <c:v>22144491.15856935</c:v>
                </c:pt>
                <c:pt idx="96">
                  <c:v>21995896.72728546</c:v>
                </c:pt>
                <c:pt idx="97">
                  <c:v>21899783.52716213</c:v>
                </c:pt>
                <c:pt idx="98">
                  <c:v>21903809.95273171</c:v>
                </c:pt>
                <c:pt idx="99">
                  <c:v>21796515.94501649</c:v>
                </c:pt>
                <c:pt idx="100">
                  <c:v>21796050.38009553</c:v>
                </c:pt>
                <c:pt idx="101">
                  <c:v>21592605.97347888</c:v>
                </c:pt>
                <c:pt idx="102">
                  <c:v>21522741.61621109</c:v>
                </c:pt>
                <c:pt idx="103">
                  <c:v>21522115.13573102</c:v>
                </c:pt>
                <c:pt idx="104">
                  <c:v>21263697.50189273</c:v>
                </c:pt>
                <c:pt idx="105">
                  <c:v>20996563.0264319</c:v>
                </c:pt>
                <c:pt idx="106">
                  <c:v>20907939.13375388</c:v>
                </c:pt>
                <c:pt idx="107">
                  <c:v>20918052.25764864</c:v>
                </c:pt>
                <c:pt idx="108">
                  <c:v>20779268.53971717</c:v>
                </c:pt>
                <c:pt idx="109">
                  <c:v>20773749.48063113</c:v>
                </c:pt>
                <c:pt idx="110">
                  <c:v>20474958.91495401</c:v>
                </c:pt>
                <c:pt idx="111">
                  <c:v>20233961.92998056</c:v>
                </c:pt>
                <c:pt idx="112">
                  <c:v>19951354.03228777</c:v>
                </c:pt>
                <c:pt idx="113">
                  <c:v>19680205.62110309</c:v>
                </c:pt>
                <c:pt idx="114">
                  <c:v>19508881.48049065</c:v>
                </c:pt>
                <c:pt idx="115">
                  <c:v>19379354.14659528</c:v>
                </c:pt>
                <c:pt idx="116">
                  <c:v>19286080.83383643</c:v>
                </c:pt>
                <c:pt idx="117">
                  <c:v>19292286.1078932</c:v>
                </c:pt>
                <c:pt idx="118">
                  <c:v>19192135.81213528</c:v>
                </c:pt>
                <c:pt idx="119">
                  <c:v>19097047.54523287</c:v>
                </c:pt>
                <c:pt idx="120">
                  <c:v>18940984.3983141</c:v>
                </c:pt>
                <c:pt idx="121">
                  <c:v>18883281.85211139</c:v>
                </c:pt>
                <c:pt idx="122">
                  <c:v>18885968.66365764</c:v>
                </c:pt>
                <c:pt idx="123">
                  <c:v>18691228.97370619</c:v>
                </c:pt>
                <c:pt idx="124">
                  <c:v>18530562.28393471</c:v>
                </c:pt>
                <c:pt idx="125">
                  <c:v>18395772.00356226</c:v>
                </c:pt>
                <c:pt idx="126">
                  <c:v>18300006.35166982</c:v>
                </c:pt>
                <c:pt idx="127">
                  <c:v>18244852.74100826</c:v>
                </c:pt>
                <c:pt idx="128">
                  <c:v>18236830.76674953</c:v>
                </c:pt>
                <c:pt idx="129">
                  <c:v>18061522.8372825</c:v>
                </c:pt>
                <c:pt idx="130">
                  <c:v>17900181.21442722</c:v>
                </c:pt>
                <c:pt idx="131">
                  <c:v>17725171.44336872</c:v>
                </c:pt>
                <c:pt idx="132">
                  <c:v>17594898.25561848</c:v>
                </c:pt>
                <c:pt idx="133">
                  <c:v>17486835.33029704</c:v>
                </c:pt>
                <c:pt idx="134">
                  <c:v>17408321.31630658</c:v>
                </c:pt>
                <c:pt idx="135">
                  <c:v>17383517.94129629</c:v>
                </c:pt>
                <c:pt idx="136">
                  <c:v>17382408.98257189</c:v>
                </c:pt>
                <c:pt idx="137">
                  <c:v>17280428.85568173</c:v>
                </c:pt>
                <c:pt idx="138">
                  <c:v>17159808.95032516</c:v>
                </c:pt>
                <c:pt idx="139">
                  <c:v>17087058.52394263</c:v>
                </c:pt>
                <c:pt idx="140">
                  <c:v>17008966.31685634</c:v>
                </c:pt>
                <c:pt idx="141">
                  <c:v>16886814.59948251</c:v>
                </c:pt>
                <c:pt idx="142">
                  <c:v>16773664.6314981</c:v>
                </c:pt>
                <c:pt idx="143">
                  <c:v>16684912.24011182</c:v>
                </c:pt>
                <c:pt idx="144">
                  <c:v>16624192.24984471</c:v>
                </c:pt>
                <c:pt idx="145">
                  <c:v>16590432.81060674</c:v>
                </c:pt>
                <c:pt idx="146">
                  <c:v>16590857.9242877</c:v>
                </c:pt>
                <c:pt idx="147">
                  <c:v>16485024.64561252</c:v>
                </c:pt>
                <c:pt idx="148">
                  <c:v>16389347.93988358</c:v>
                </c:pt>
                <c:pt idx="149">
                  <c:v>16276558.79854297</c:v>
                </c:pt>
                <c:pt idx="150">
                  <c:v>16184277.92310157</c:v>
                </c:pt>
                <c:pt idx="151">
                  <c:v>16105509.32884137</c:v>
                </c:pt>
                <c:pt idx="152">
                  <c:v>16046080.77749197</c:v>
                </c:pt>
                <c:pt idx="153">
                  <c:v>16027779.28765341</c:v>
                </c:pt>
                <c:pt idx="154">
                  <c:v>16027808.74342613</c:v>
                </c:pt>
                <c:pt idx="155">
                  <c:v>15951213.2020034</c:v>
                </c:pt>
                <c:pt idx="156">
                  <c:v>15863151.39225814</c:v>
                </c:pt>
                <c:pt idx="157">
                  <c:v>15806886.6485691</c:v>
                </c:pt>
                <c:pt idx="158">
                  <c:v>15746547.07910337</c:v>
                </c:pt>
                <c:pt idx="159">
                  <c:v>15659727.63316088</c:v>
                </c:pt>
                <c:pt idx="160">
                  <c:v>15581329.43231074</c:v>
                </c:pt>
                <c:pt idx="161">
                  <c:v>15519096.701634</c:v>
                </c:pt>
                <c:pt idx="162">
                  <c:v>15476595.01795734</c:v>
                </c:pt>
                <c:pt idx="163">
                  <c:v>15453300.15589788</c:v>
                </c:pt>
                <c:pt idx="164">
                  <c:v>15454098.23843325</c:v>
                </c:pt>
                <c:pt idx="165">
                  <c:v>15383492.60302779</c:v>
                </c:pt>
                <c:pt idx="166">
                  <c:v>15320651.41013829</c:v>
                </c:pt>
                <c:pt idx="167">
                  <c:v>15242940.41852541</c:v>
                </c:pt>
                <c:pt idx="168">
                  <c:v>15177006.50839996</c:v>
                </c:pt>
                <c:pt idx="169">
                  <c:v>15118813.09247405</c:v>
                </c:pt>
                <c:pt idx="170">
                  <c:v>15074257.54903641</c:v>
                </c:pt>
                <c:pt idx="171">
                  <c:v>15048590.4846825</c:v>
                </c:pt>
                <c:pt idx="172">
                  <c:v>15048657.62370334</c:v>
                </c:pt>
                <c:pt idx="173">
                  <c:v>14995058.7735461</c:v>
                </c:pt>
                <c:pt idx="174">
                  <c:v>14931752.44836633</c:v>
                </c:pt>
                <c:pt idx="175">
                  <c:v>14889882.85420164</c:v>
                </c:pt>
                <c:pt idx="176">
                  <c:v>14845931.54738318</c:v>
                </c:pt>
                <c:pt idx="177">
                  <c:v>14784318.24971085</c:v>
                </c:pt>
                <c:pt idx="178">
                  <c:v>14727876.59811963</c:v>
                </c:pt>
                <c:pt idx="179">
                  <c:v>14683284.97498416</c:v>
                </c:pt>
                <c:pt idx="180">
                  <c:v>14653310.8087368</c:v>
                </c:pt>
                <c:pt idx="181">
                  <c:v>14637056.22766991</c:v>
                </c:pt>
                <c:pt idx="182">
                  <c:v>14637799.92768511</c:v>
                </c:pt>
                <c:pt idx="183">
                  <c:v>14588465.66523909</c:v>
                </c:pt>
                <c:pt idx="184">
                  <c:v>14544842.06877216</c:v>
                </c:pt>
                <c:pt idx="185">
                  <c:v>14489903.90460548</c:v>
                </c:pt>
                <c:pt idx="186">
                  <c:v>14441640.37155767</c:v>
                </c:pt>
                <c:pt idx="187">
                  <c:v>14398406.07642211</c:v>
                </c:pt>
                <c:pt idx="188">
                  <c:v>14364846.10303</c:v>
                </c:pt>
                <c:pt idx="189">
                  <c:v>14345403.37117114</c:v>
                </c:pt>
                <c:pt idx="190">
                  <c:v>14345779.03111225</c:v>
                </c:pt>
                <c:pt idx="191">
                  <c:v>14305916.83095378</c:v>
                </c:pt>
                <c:pt idx="192">
                  <c:v>14259640.82656949</c:v>
                </c:pt>
                <c:pt idx="193">
                  <c:v>14228400.60814998</c:v>
                </c:pt>
                <c:pt idx="194">
                  <c:v>14195894.92183311</c:v>
                </c:pt>
                <c:pt idx="195">
                  <c:v>14151049.65871442</c:v>
                </c:pt>
                <c:pt idx="196">
                  <c:v>14109811.73302025</c:v>
                </c:pt>
                <c:pt idx="197">
                  <c:v>14076956.99534097</c:v>
                </c:pt>
                <c:pt idx="198">
                  <c:v>14054974.33208432</c:v>
                </c:pt>
                <c:pt idx="199">
                  <c:v>14043244.29320913</c:v>
                </c:pt>
                <c:pt idx="200">
                  <c:v>14043661.30357448</c:v>
                </c:pt>
                <c:pt idx="201">
                  <c:v>14008358.58304094</c:v>
                </c:pt>
                <c:pt idx="202">
                  <c:v>13977197.55371245</c:v>
                </c:pt>
                <c:pt idx="203">
                  <c:v>13937276.70004785</c:v>
                </c:pt>
                <c:pt idx="204">
                  <c:v>13901525.99756977</c:v>
                </c:pt>
                <c:pt idx="205">
                  <c:v>13869056.99387259</c:v>
                </c:pt>
                <c:pt idx="206">
                  <c:v>13843634.93417497</c:v>
                </c:pt>
                <c:pt idx="207">
                  <c:v>13828851.29642867</c:v>
                </c:pt>
                <c:pt idx="208">
                  <c:v>13810956.7019741</c:v>
                </c:pt>
                <c:pt idx="209">
                  <c:v>13784780.19575757</c:v>
                </c:pt>
                <c:pt idx="210">
                  <c:v>13751096.42072662</c:v>
                </c:pt>
                <c:pt idx="211">
                  <c:v>13728339.97434824</c:v>
                </c:pt>
                <c:pt idx="212">
                  <c:v>13705063.97530019</c:v>
                </c:pt>
                <c:pt idx="213">
                  <c:v>13672782.25834879</c:v>
                </c:pt>
                <c:pt idx="214">
                  <c:v>13642762.78385432</c:v>
                </c:pt>
                <c:pt idx="215">
                  <c:v>13618835.69253799</c:v>
                </c:pt>
                <c:pt idx="216">
                  <c:v>13602996.58780324</c:v>
                </c:pt>
                <c:pt idx="217">
                  <c:v>13594587.41510994</c:v>
                </c:pt>
                <c:pt idx="218">
                  <c:v>13594875.20676502</c:v>
                </c:pt>
                <c:pt idx="219">
                  <c:v>13569692.44086448</c:v>
                </c:pt>
                <c:pt idx="220">
                  <c:v>13547538.76511226</c:v>
                </c:pt>
                <c:pt idx="221">
                  <c:v>13518544.7938717</c:v>
                </c:pt>
                <c:pt idx="222">
                  <c:v>13491895.56142416</c:v>
                </c:pt>
                <c:pt idx="223">
                  <c:v>13467277.86376486</c:v>
                </c:pt>
                <c:pt idx="224">
                  <c:v>13447696.66311698</c:v>
                </c:pt>
                <c:pt idx="225">
                  <c:v>13436233.31922674</c:v>
                </c:pt>
                <c:pt idx="226">
                  <c:v>13422400.51167162</c:v>
                </c:pt>
                <c:pt idx="227">
                  <c:v>13402747.14189963</c:v>
                </c:pt>
                <c:pt idx="228">
                  <c:v>13377783.6495028</c:v>
                </c:pt>
                <c:pt idx="229">
                  <c:v>13360711.01760236</c:v>
                </c:pt>
                <c:pt idx="230">
                  <c:v>13343414.84337644</c:v>
                </c:pt>
                <c:pt idx="231">
                  <c:v>13319631.15995792</c:v>
                </c:pt>
                <c:pt idx="232">
                  <c:v>13297541.95511192</c:v>
                </c:pt>
                <c:pt idx="233">
                  <c:v>13279985.9392534</c:v>
                </c:pt>
                <c:pt idx="234">
                  <c:v>13268529.99198813</c:v>
                </c:pt>
                <c:pt idx="235">
                  <c:v>13262620.85194193</c:v>
                </c:pt>
                <c:pt idx="236">
                  <c:v>13262834.41124527</c:v>
                </c:pt>
                <c:pt idx="237">
                  <c:v>13244716.61883065</c:v>
                </c:pt>
                <c:pt idx="238">
                  <c:v>13228935.41226257</c:v>
                </c:pt>
                <c:pt idx="239">
                  <c:v>13207755.60993392</c:v>
                </c:pt>
                <c:pt idx="240">
                  <c:v>13187969.44419472</c:v>
                </c:pt>
                <c:pt idx="241">
                  <c:v>13169428.43604449</c:v>
                </c:pt>
                <c:pt idx="242">
                  <c:v>13154488.25621888</c:v>
                </c:pt>
                <c:pt idx="243">
                  <c:v>13145735.16171286</c:v>
                </c:pt>
                <c:pt idx="244">
                  <c:v>13135401.17597811</c:v>
                </c:pt>
                <c:pt idx="245">
                  <c:v>13120849.92792116</c:v>
                </c:pt>
                <c:pt idx="246">
                  <c:v>13102412.66526773</c:v>
                </c:pt>
                <c:pt idx="247">
                  <c:v>13089766.98993556</c:v>
                </c:pt>
                <c:pt idx="248">
                  <c:v>13077166.10395565</c:v>
                </c:pt>
                <c:pt idx="249">
                  <c:v>13059775.31149899</c:v>
                </c:pt>
                <c:pt idx="250">
                  <c:v>13043442.73360801</c:v>
                </c:pt>
                <c:pt idx="251">
                  <c:v>13030417.44776627</c:v>
                </c:pt>
                <c:pt idx="252">
                  <c:v>13021978.86211407</c:v>
                </c:pt>
                <c:pt idx="253">
                  <c:v>13017603.61359823</c:v>
                </c:pt>
                <c:pt idx="254">
                  <c:v>13017740.48327662</c:v>
                </c:pt>
                <c:pt idx="255">
                  <c:v>13004667.59080942</c:v>
                </c:pt>
                <c:pt idx="256">
                  <c:v>12993368.72139887</c:v>
                </c:pt>
                <c:pt idx="257">
                  <c:v>12977953.96236249</c:v>
                </c:pt>
                <c:pt idx="258">
                  <c:v>12963347.74099163</c:v>
                </c:pt>
                <c:pt idx="259">
                  <c:v>12949531.23257584</c:v>
                </c:pt>
                <c:pt idx="260">
                  <c:v>12938349.21284392</c:v>
                </c:pt>
                <c:pt idx="261">
                  <c:v>12931802.08989028</c:v>
                </c:pt>
                <c:pt idx="262">
                  <c:v>12924106.83715831</c:v>
                </c:pt>
                <c:pt idx="263">
                  <c:v>12913462.02025292</c:v>
                </c:pt>
                <c:pt idx="264">
                  <c:v>12899925.41378836</c:v>
                </c:pt>
                <c:pt idx="265">
                  <c:v>12890592.21455987</c:v>
                </c:pt>
                <c:pt idx="266">
                  <c:v>12881330.64337407</c:v>
                </c:pt>
                <c:pt idx="267">
                  <c:v>12868533.29085166</c:v>
                </c:pt>
                <c:pt idx="268">
                  <c:v>12856542.29736872</c:v>
                </c:pt>
                <c:pt idx="269">
                  <c:v>12847036.32858476</c:v>
                </c:pt>
                <c:pt idx="270">
                  <c:v>12840993.51873715</c:v>
                </c:pt>
                <c:pt idx="271">
                  <c:v>12837987.56774393</c:v>
                </c:pt>
                <c:pt idx="272">
                  <c:v>12838111.05808063</c:v>
                </c:pt>
                <c:pt idx="273">
                  <c:v>12828745.10787563</c:v>
                </c:pt>
                <c:pt idx="274">
                  <c:v>12820798.64910158</c:v>
                </c:pt>
                <c:pt idx="275">
                  <c:v>12809689.91358321</c:v>
                </c:pt>
                <c:pt idx="276">
                  <c:v>12799071.9350935</c:v>
                </c:pt>
                <c:pt idx="277">
                  <c:v>12788934.18233723</c:v>
                </c:pt>
                <c:pt idx="278">
                  <c:v>12780679.096084</c:v>
                </c:pt>
                <c:pt idx="279">
                  <c:v>12775908.3800621</c:v>
                </c:pt>
                <c:pt idx="280">
                  <c:v>12770448.82918416</c:v>
                </c:pt>
                <c:pt idx="281">
                  <c:v>12762870.70756705</c:v>
                </c:pt>
                <c:pt idx="282">
                  <c:v>12753125.55409316</c:v>
                </c:pt>
                <c:pt idx="283">
                  <c:v>12746487.81399044</c:v>
                </c:pt>
                <c:pt idx="284">
                  <c:v>12740032.29203415</c:v>
                </c:pt>
                <c:pt idx="285">
                  <c:v>12730943.67472063</c:v>
                </c:pt>
                <c:pt idx="286">
                  <c:v>12722293.14827381</c:v>
                </c:pt>
                <c:pt idx="287">
                  <c:v>12715402.78436915</c:v>
                </c:pt>
                <c:pt idx="288">
                  <c:v>12711051.69922641</c:v>
                </c:pt>
                <c:pt idx="289">
                  <c:v>12708841.88684082</c:v>
                </c:pt>
                <c:pt idx="290">
                  <c:v>12708915.97355154</c:v>
                </c:pt>
                <c:pt idx="291">
                  <c:v>12702356.90359842</c:v>
                </c:pt>
                <c:pt idx="292">
                  <c:v>12696852.93803135</c:v>
                </c:pt>
                <c:pt idx="293">
                  <c:v>12689035.44872371</c:v>
                </c:pt>
                <c:pt idx="294">
                  <c:v>12681488.49609741</c:v>
                </c:pt>
                <c:pt idx="295">
                  <c:v>12674242.03453645</c:v>
                </c:pt>
                <c:pt idx="296">
                  <c:v>12668377.33333661</c:v>
                </c:pt>
                <c:pt idx="297">
                  <c:v>12665018.07481747</c:v>
                </c:pt>
                <c:pt idx="298">
                  <c:v>12661156.30691875</c:v>
                </c:pt>
                <c:pt idx="299">
                  <c:v>12655906.03615072</c:v>
                </c:pt>
                <c:pt idx="300">
                  <c:v>12649067.87667462</c:v>
                </c:pt>
                <c:pt idx="301">
                  <c:v>12644434.33021242</c:v>
                </c:pt>
                <c:pt idx="302">
                  <c:v>12639926.62723095</c:v>
                </c:pt>
                <c:pt idx="303">
                  <c:v>12633509.48985305</c:v>
                </c:pt>
                <c:pt idx="304">
                  <c:v>12627453.95163853</c:v>
                </c:pt>
                <c:pt idx="305">
                  <c:v>12622708.47582633</c:v>
                </c:pt>
                <c:pt idx="306">
                  <c:v>12619809.88495819</c:v>
                </c:pt>
                <c:pt idx="307">
                  <c:v>12618442.69340613</c:v>
                </c:pt>
                <c:pt idx="308">
                  <c:v>12618522.45278353</c:v>
                </c:pt>
                <c:pt idx="309">
                  <c:v>12614086.00605398</c:v>
                </c:pt>
                <c:pt idx="310">
                  <c:v>12610484.68041372</c:v>
                </c:pt>
                <c:pt idx="311">
                  <c:v>12605194.42359135</c:v>
                </c:pt>
                <c:pt idx="312">
                  <c:v>12600061.77320788</c:v>
                </c:pt>
                <c:pt idx="313">
                  <c:v>12595088.67249209</c:v>
                </c:pt>
                <c:pt idx="314">
                  <c:v>12591056.09417191</c:v>
                </c:pt>
                <c:pt idx="315">
                  <c:v>12588818.33579396</c:v>
                </c:pt>
                <c:pt idx="316">
                  <c:v>12586354.8846026</c:v>
                </c:pt>
                <c:pt idx="317">
                  <c:v>12582942.00783975</c:v>
                </c:pt>
                <c:pt idx="318">
                  <c:v>12578388.1383355</c:v>
                </c:pt>
                <c:pt idx="319">
                  <c:v>12575409.85849299</c:v>
                </c:pt>
                <c:pt idx="320">
                  <c:v>12572612.89455739</c:v>
                </c:pt>
                <c:pt idx="321">
                  <c:v>12568476.12281882</c:v>
                </c:pt>
                <c:pt idx="322">
                  <c:v>12564468.16566784</c:v>
                </c:pt>
                <c:pt idx="323">
                  <c:v>12561313.01510748</c:v>
                </c:pt>
                <c:pt idx="324">
                  <c:v>12559401.5902336</c:v>
                </c:pt>
                <c:pt idx="325">
                  <c:v>12558441.39555191</c:v>
                </c:pt>
                <c:pt idx="326">
                  <c:v>12558485.41589825</c:v>
                </c:pt>
                <c:pt idx="327">
                  <c:v>12555691.90241308</c:v>
                </c:pt>
                <c:pt idx="328">
                  <c:v>12553461.20701204</c:v>
                </c:pt>
                <c:pt idx="329">
                  <c:v>12550123.60493181</c:v>
                </c:pt>
                <c:pt idx="330">
                  <c:v>12546852.28983254</c:v>
                </c:pt>
                <c:pt idx="331">
                  <c:v>12543672.33029159</c:v>
                </c:pt>
                <c:pt idx="332">
                  <c:v>12541154.34532023</c:v>
                </c:pt>
                <c:pt idx="333">
                  <c:v>12539781.44853212</c:v>
                </c:pt>
                <c:pt idx="334">
                  <c:v>12538228.04739752</c:v>
                </c:pt>
                <c:pt idx="335">
                  <c:v>12536173.2880818</c:v>
                </c:pt>
                <c:pt idx="336">
                  <c:v>12533371.36245143</c:v>
                </c:pt>
                <c:pt idx="337">
                  <c:v>12531570.78832297</c:v>
                </c:pt>
                <c:pt idx="338">
                  <c:v>12529857.43095073</c:v>
                </c:pt>
                <c:pt idx="339">
                  <c:v>12527273.64924831</c:v>
                </c:pt>
                <c:pt idx="340">
                  <c:v>12524845.8755446</c:v>
                </c:pt>
                <c:pt idx="341">
                  <c:v>12523017.57532924</c:v>
                </c:pt>
                <c:pt idx="342">
                  <c:v>12521986.49536015</c:v>
                </c:pt>
                <c:pt idx="343">
                  <c:v>12521557.80628564</c:v>
                </c:pt>
                <c:pt idx="344">
                  <c:v>12521614.66813733</c:v>
                </c:pt>
                <c:pt idx="345">
                  <c:v>12520013.48207135</c:v>
                </c:pt>
                <c:pt idx="346">
                  <c:v>12518827.52256785</c:v>
                </c:pt>
                <c:pt idx="347">
                  <c:v>12516958.23677342</c:v>
                </c:pt>
                <c:pt idx="348">
                  <c:v>12515131.75244576</c:v>
                </c:pt>
                <c:pt idx="349">
                  <c:v>12513328.95680735</c:v>
                </c:pt>
                <c:pt idx="350">
                  <c:v>12511896.35158085</c:v>
                </c:pt>
                <c:pt idx="351">
                  <c:v>12511173.00912701</c:v>
                </c:pt>
                <c:pt idx="352">
                  <c:v>12511200.80886246</c:v>
                </c:pt>
                <c:pt idx="353">
                  <c:v>12509933.76463075</c:v>
                </c:pt>
                <c:pt idx="354">
                  <c:v>12508423.19181319</c:v>
                </c:pt>
                <c:pt idx="355">
                  <c:v>12507525.25392626</c:v>
                </c:pt>
                <c:pt idx="356">
                  <c:v>12506745.92958017</c:v>
                </c:pt>
                <c:pt idx="357">
                  <c:v>12505490.24353607</c:v>
                </c:pt>
                <c:pt idx="358">
                  <c:v>12504220.21421559</c:v>
                </c:pt>
                <c:pt idx="359">
                  <c:v>12503243.0576984</c:v>
                </c:pt>
                <c:pt idx="360">
                  <c:v>12502685.5199511</c:v>
                </c:pt>
                <c:pt idx="361">
                  <c:v>12502694.04068312</c:v>
                </c:pt>
                <c:pt idx="362">
                  <c:v>12502375.17362221</c:v>
                </c:pt>
                <c:pt idx="363">
                  <c:v>12502400.39004393</c:v>
                </c:pt>
                <c:pt idx="364">
                  <c:v>12501496.34108388</c:v>
                </c:pt>
                <c:pt idx="365">
                  <c:v>12500630.16777122</c:v>
                </c:pt>
                <c:pt idx="366">
                  <c:v>12499775.48742452</c:v>
                </c:pt>
                <c:pt idx="367">
                  <c:v>12498948.289721</c:v>
                </c:pt>
                <c:pt idx="368">
                  <c:v>12498351.57904746</c:v>
                </c:pt>
                <c:pt idx="369">
                  <c:v>12498051.60064338</c:v>
                </c:pt>
                <c:pt idx="370">
                  <c:v>12498057.52358104</c:v>
                </c:pt>
                <c:pt idx="371">
                  <c:v>12497513.01977642</c:v>
                </c:pt>
                <c:pt idx="372">
                  <c:v>12496905.93260052</c:v>
                </c:pt>
                <c:pt idx="373">
                  <c:v>12496549.11590853</c:v>
                </c:pt>
                <c:pt idx="374">
                  <c:v>12496202.67312957</c:v>
                </c:pt>
                <c:pt idx="375">
                  <c:v>12496144.56543021</c:v>
                </c:pt>
                <c:pt idx="376">
                  <c:v>12495513.39536067</c:v>
                </c:pt>
                <c:pt idx="377">
                  <c:v>12495200.50141741</c:v>
                </c:pt>
                <c:pt idx="378">
                  <c:v>12495062.26101279</c:v>
                </c:pt>
                <c:pt idx="379">
                  <c:v>12495119.42966635</c:v>
                </c:pt>
                <c:pt idx="380">
                  <c:v>12495023.83879501</c:v>
                </c:pt>
                <c:pt idx="381">
                  <c:v>12495057.80384038</c:v>
                </c:pt>
                <c:pt idx="382">
                  <c:v>12494726.5341318</c:v>
                </c:pt>
                <c:pt idx="383">
                  <c:v>12494443.0487472</c:v>
                </c:pt>
                <c:pt idx="384">
                  <c:v>12494192.14921912</c:v>
                </c:pt>
                <c:pt idx="385">
                  <c:v>12493944.40243965</c:v>
                </c:pt>
                <c:pt idx="386">
                  <c:v>12493750.24746396</c:v>
                </c:pt>
                <c:pt idx="387">
                  <c:v>12493683.97366706</c:v>
                </c:pt>
                <c:pt idx="388">
                  <c:v>12493753.14531972</c:v>
                </c:pt>
                <c:pt idx="389">
                  <c:v>12493589.48725225</c:v>
                </c:pt>
                <c:pt idx="390">
                  <c:v>12493601.24569615</c:v>
                </c:pt>
                <c:pt idx="391">
                  <c:v>12493431.91492438</c:v>
                </c:pt>
                <c:pt idx="392">
                  <c:v>12493436.45683595</c:v>
                </c:pt>
                <c:pt idx="393">
                  <c:v>12493463.75257491</c:v>
                </c:pt>
                <c:pt idx="394">
                  <c:v>12493359.61601783</c:v>
                </c:pt>
                <c:pt idx="395">
                  <c:v>12493297.62183801</c:v>
                </c:pt>
                <c:pt idx="396">
                  <c:v>12493296.42787738</c:v>
                </c:pt>
                <c:pt idx="397">
                  <c:v>12493255.91218654</c:v>
                </c:pt>
                <c:pt idx="398">
                  <c:v>12493272.35984936</c:v>
                </c:pt>
                <c:pt idx="399">
                  <c:v>12493320.51398774</c:v>
                </c:pt>
                <c:pt idx="400">
                  <c:v>12493250.77155836</c:v>
                </c:pt>
                <c:pt idx="401">
                  <c:v>12493217.46131827</c:v>
                </c:pt>
                <c:pt idx="402">
                  <c:v>12493219.67707717</c:v>
                </c:pt>
                <c:pt idx="403">
                  <c:v>12493257.08169022</c:v>
                </c:pt>
                <c:pt idx="404">
                  <c:v>12493254.59251412</c:v>
                </c:pt>
                <c:pt idx="405">
                  <c:v>12493272.76686708</c:v>
                </c:pt>
                <c:pt idx="406">
                  <c:v>12493239.60814011</c:v>
                </c:pt>
                <c:pt idx="407">
                  <c:v>12493255.08957547</c:v>
                </c:pt>
                <c:pt idx="408">
                  <c:v>12493258.96525555</c:v>
                </c:pt>
                <c:pt idx="409">
                  <c:v>12493295.30293582</c:v>
                </c:pt>
                <c:pt idx="410">
                  <c:v>12493273.63700208</c:v>
                </c:pt>
                <c:pt idx="411">
                  <c:v>12493267.84917743</c:v>
                </c:pt>
                <c:pt idx="412">
                  <c:v>12493290.09271461</c:v>
                </c:pt>
                <c:pt idx="413">
                  <c:v>12493225.30125618</c:v>
                </c:pt>
                <c:pt idx="414">
                  <c:v>12493228.7827835</c:v>
                </c:pt>
                <c:pt idx="415">
                  <c:v>12493213.90432987</c:v>
                </c:pt>
                <c:pt idx="416">
                  <c:v>12493216.9837826</c:v>
                </c:pt>
                <c:pt idx="417">
                  <c:v>12493204.75940881</c:v>
                </c:pt>
                <c:pt idx="418">
                  <c:v>12493214.79393821</c:v>
                </c:pt>
                <c:pt idx="419">
                  <c:v>12493209.23103851</c:v>
                </c:pt>
                <c:pt idx="420">
                  <c:v>12493215.59716966</c:v>
                </c:pt>
                <c:pt idx="421">
                  <c:v>12493204.22697353</c:v>
                </c:pt>
                <c:pt idx="422">
                  <c:v>12493214.05276603</c:v>
                </c:pt>
                <c:pt idx="423">
                  <c:v>12493191.61641614</c:v>
                </c:pt>
                <c:pt idx="424">
                  <c:v>12493196.14688715</c:v>
                </c:pt>
                <c:pt idx="425">
                  <c:v>12493174.34576951</c:v>
                </c:pt>
                <c:pt idx="426">
                  <c:v>12493179.50538347</c:v>
                </c:pt>
                <c:pt idx="427">
                  <c:v>12493197.35984946</c:v>
                </c:pt>
                <c:pt idx="428">
                  <c:v>12493181.77447679</c:v>
                </c:pt>
                <c:pt idx="429">
                  <c:v>12493183.69853388</c:v>
                </c:pt>
                <c:pt idx="430">
                  <c:v>12493183.79654731</c:v>
                </c:pt>
                <c:pt idx="431">
                  <c:v>12493185.07486267</c:v>
                </c:pt>
                <c:pt idx="432">
                  <c:v>12493185.62486917</c:v>
                </c:pt>
                <c:pt idx="433">
                  <c:v>12493180.66924917</c:v>
                </c:pt>
                <c:pt idx="434">
                  <c:v>12493170.98633027</c:v>
                </c:pt>
                <c:pt idx="435">
                  <c:v>12493182.06168838</c:v>
                </c:pt>
                <c:pt idx="436">
                  <c:v>12493181.65502091</c:v>
                </c:pt>
                <c:pt idx="437">
                  <c:v>12493189.73415345</c:v>
                </c:pt>
                <c:pt idx="438">
                  <c:v>12493168.44233091</c:v>
                </c:pt>
                <c:pt idx="439">
                  <c:v>12493193.67612761</c:v>
                </c:pt>
                <c:pt idx="440">
                  <c:v>12493164.59537596</c:v>
                </c:pt>
                <c:pt idx="441">
                  <c:v>12493174.88122721</c:v>
                </c:pt>
                <c:pt idx="442">
                  <c:v>12493163.22770589</c:v>
                </c:pt>
                <c:pt idx="443">
                  <c:v>12493178.97184475</c:v>
                </c:pt>
                <c:pt idx="444">
                  <c:v>12493165.44411667</c:v>
                </c:pt>
                <c:pt idx="445">
                  <c:v>12493160.43732918</c:v>
                </c:pt>
                <c:pt idx="446">
                  <c:v>12493163.13557336</c:v>
                </c:pt>
                <c:pt idx="447">
                  <c:v>12493158.62062051</c:v>
                </c:pt>
                <c:pt idx="448">
                  <c:v>12493159.33670342</c:v>
                </c:pt>
                <c:pt idx="449">
                  <c:v>12493158.76780695</c:v>
                </c:pt>
                <c:pt idx="450">
                  <c:v>12493159.94105035</c:v>
                </c:pt>
                <c:pt idx="451">
                  <c:v>12493156.94626705</c:v>
                </c:pt>
                <c:pt idx="452">
                  <c:v>12493161.63035902</c:v>
                </c:pt>
                <c:pt idx="453">
                  <c:v>12493156.95109355</c:v>
                </c:pt>
                <c:pt idx="454">
                  <c:v>12493163.94396355</c:v>
                </c:pt>
                <c:pt idx="455">
                  <c:v>12493158.8060748</c:v>
                </c:pt>
                <c:pt idx="456">
                  <c:v>12493159.70211719</c:v>
                </c:pt>
                <c:pt idx="457">
                  <c:v>12493156.01154111</c:v>
                </c:pt>
                <c:pt idx="458">
                  <c:v>12493159.12129748</c:v>
                </c:pt>
                <c:pt idx="459">
                  <c:v>12493156.26253661</c:v>
                </c:pt>
                <c:pt idx="460">
                  <c:v>12493158.84066005</c:v>
                </c:pt>
                <c:pt idx="461">
                  <c:v>12493156.44590999</c:v>
                </c:pt>
                <c:pt idx="462">
                  <c:v>12493156.66360369</c:v>
                </c:pt>
                <c:pt idx="463">
                  <c:v>12493155.04689545</c:v>
                </c:pt>
                <c:pt idx="464">
                  <c:v>12493155.48461955</c:v>
                </c:pt>
                <c:pt idx="465">
                  <c:v>12493154.06840862</c:v>
                </c:pt>
                <c:pt idx="466">
                  <c:v>12493153.32510227</c:v>
                </c:pt>
                <c:pt idx="467">
                  <c:v>12493154.35141346</c:v>
                </c:pt>
                <c:pt idx="468">
                  <c:v>12493154.10644496</c:v>
                </c:pt>
                <c:pt idx="469">
                  <c:v>12493153.71417728</c:v>
                </c:pt>
                <c:pt idx="470">
                  <c:v>12493154.15857186</c:v>
                </c:pt>
                <c:pt idx="471">
                  <c:v>12493153.38464476</c:v>
                </c:pt>
                <c:pt idx="472">
                  <c:v>12493153.08367597</c:v>
                </c:pt>
                <c:pt idx="473">
                  <c:v>12493153.16606463</c:v>
                </c:pt>
                <c:pt idx="474">
                  <c:v>12493153.87748538</c:v>
                </c:pt>
                <c:pt idx="475">
                  <c:v>12493153.69814467</c:v>
                </c:pt>
                <c:pt idx="476">
                  <c:v>12493153.84680883</c:v>
                </c:pt>
                <c:pt idx="477">
                  <c:v>12493153.47313588</c:v>
                </c:pt>
                <c:pt idx="478">
                  <c:v>12493153.2548833</c:v>
                </c:pt>
                <c:pt idx="479">
                  <c:v>12493153.70676676</c:v>
                </c:pt>
                <c:pt idx="480">
                  <c:v>12493153.16461179</c:v>
                </c:pt>
                <c:pt idx="481">
                  <c:v>12493153.23671707</c:v>
                </c:pt>
                <c:pt idx="482">
                  <c:v>12493152.75681874</c:v>
                </c:pt>
                <c:pt idx="483">
                  <c:v>12493152.86337915</c:v>
                </c:pt>
                <c:pt idx="484">
                  <c:v>12493152.54662861</c:v>
                </c:pt>
                <c:pt idx="485">
                  <c:v>12493152.82768759</c:v>
                </c:pt>
                <c:pt idx="486">
                  <c:v>12493152.44723682</c:v>
                </c:pt>
                <c:pt idx="487">
                  <c:v>12493152.28337323</c:v>
                </c:pt>
                <c:pt idx="488">
                  <c:v>12493152.18816628</c:v>
                </c:pt>
                <c:pt idx="489">
                  <c:v>12493152.25273999</c:v>
                </c:pt>
                <c:pt idx="490">
                  <c:v>12493151.89703045</c:v>
                </c:pt>
                <c:pt idx="491">
                  <c:v>12493151.96275122</c:v>
                </c:pt>
                <c:pt idx="492">
                  <c:v>12493152.0692164</c:v>
                </c:pt>
                <c:pt idx="493">
                  <c:v>12493152.21027041</c:v>
                </c:pt>
                <c:pt idx="494">
                  <c:v>12493151.84943325</c:v>
                </c:pt>
                <c:pt idx="495">
                  <c:v>12493151.9163799</c:v>
                </c:pt>
                <c:pt idx="496">
                  <c:v>12493151.98403453</c:v>
                </c:pt>
                <c:pt idx="497">
                  <c:v>12493151.99290591</c:v>
                </c:pt>
                <c:pt idx="498">
                  <c:v>12493151.93703707</c:v>
                </c:pt>
                <c:pt idx="499">
                  <c:v>12493151.99713875</c:v>
                </c:pt>
                <c:pt idx="500">
                  <c:v>12493151.85197002</c:v>
                </c:pt>
                <c:pt idx="501">
                  <c:v>12493151.94978289</c:v>
                </c:pt>
                <c:pt idx="502">
                  <c:v>12493151.86713983</c:v>
                </c:pt>
                <c:pt idx="503">
                  <c:v>12493152.02917645</c:v>
                </c:pt>
                <c:pt idx="504">
                  <c:v>12493151.95050018</c:v>
                </c:pt>
                <c:pt idx="505">
                  <c:v>12493151.88042284</c:v>
                </c:pt>
                <c:pt idx="506">
                  <c:v>12493152.07707351</c:v>
                </c:pt>
                <c:pt idx="507">
                  <c:v>12493152.00757303</c:v>
                </c:pt>
                <c:pt idx="508">
                  <c:v>12493151.83213196</c:v>
                </c:pt>
                <c:pt idx="509">
                  <c:v>12493151.78997726</c:v>
                </c:pt>
                <c:pt idx="510">
                  <c:v>12493151.83336164</c:v>
                </c:pt>
                <c:pt idx="511">
                  <c:v>12493151.7435808</c:v>
                </c:pt>
                <c:pt idx="512">
                  <c:v>12493151.70179189</c:v>
                </c:pt>
                <c:pt idx="513">
                  <c:v>12493151.68767776</c:v>
                </c:pt>
                <c:pt idx="514">
                  <c:v>12493151.67731449</c:v>
                </c:pt>
                <c:pt idx="515">
                  <c:v>12493151.60688067</c:v>
                </c:pt>
                <c:pt idx="516">
                  <c:v>12493151.64469386</c:v>
                </c:pt>
                <c:pt idx="517">
                  <c:v>12493151.49768487</c:v>
                </c:pt>
                <c:pt idx="518">
                  <c:v>12493151.44451412</c:v>
                </c:pt>
                <c:pt idx="519">
                  <c:v>12493151.46579887</c:v>
                </c:pt>
                <c:pt idx="520">
                  <c:v>12493151.4530532</c:v>
                </c:pt>
                <c:pt idx="521">
                  <c:v>12493151.47527173</c:v>
                </c:pt>
                <c:pt idx="522">
                  <c:v>12493151.45295111</c:v>
                </c:pt>
                <c:pt idx="523">
                  <c:v>12493151.49805768</c:v>
                </c:pt>
                <c:pt idx="524">
                  <c:v>12493151.46746222</c:v>
                </c:pt>
                <c:pt idx="525">
                  <c:v>12493151.45225271</c:v>
                </c:pt>
                <c:pt idx="526">
                  <c:v>12493151.45891946</c:v>
                </c:pt>
                <c:pt idx="527">
                  <c:v>12493151.44772256</c:v>
                </c:pt>
                <c:pt idx="528">
                  <c:v>12493151.48374655</c:v>
                </c:pt>
                <c:pt idx="529">
                  <c:v>12493151.46299525</c:v>
                </c:pt>
                <c:pt idx="530">
                  <c:v>12493151.46260101</c:v>
                </c:pt>
                <c:pt idx="531">
                  <c:v>12493151.46216344</c:v>
                </c:pt>
                <c:pt idx="532">
                  <c:v>12493151.45630392</c:v>
                </c:pt>
                <c:pt idx="533">
                  <c:v>12493151.44267075</c:v>
                </c:pt>
                <c:pt idx="534">
                  <c:v>12493151.44351746</c:v>
                </c:pt>
                <c:pt idx="535">
                  <c:v>12493151.44602558</c:v>
                </c:pt>
                <c:pt idx="536">
                  <c:v>12493151.44520882</c:v>
                </c:pt>
                <c:pt idx="537">
                  <c:v>12493151.43755366</c:v>
                </c:pt>
                <c:pt idx="538">
                  <c:v>12493151.44098503</c:v>
                </c:pt>
                <c:pt idx="539">
                  <c:v>12493151.42481736</c:v>
                </c:pt>
                <c:pt idx="540">
                  <c:v>12493151.41446844</c:v>
                </c:pt>
                <c:pt idx="541">
                  <c:v>12493151.42268375</c:v>
                </c:pt>
                <c:pt idx="542">
                  <c:v>12493151.43266443</c:v>
                </c:pt>
                <c:pt idx="543">
                  <c:v>12493151.41613262</c:v>
                </c:pt>
                <c:pt idx="544">
                  <c:v>12493151.40104138</c:v>
                </c:pt>
                <c:pt idx="545">
                  <c:v>12493151.40454423</c:v>
                </c:pt>
                <c:pt idx="546">
                  <c:v>12493151.40230582</c:v>
                </c:pt>
                <c:pt idx="547">
                  <c:v>12493151.39340188</c:v>
                </c:pt>
                <c:pt idx="548">
                  <c:v>12493151.38902454</c:v>
                </c:pt>
                <c:pt idx="549">
                  <c:v>12493151.39113999</c:v>
                </c:pt>
                <c:pt idx="550">
                  <c:v>12493151.38076957</c:v>
                </c:pt>
                <c:pt idx="551">
                  <c:v>12493151.38453496</c:v>
                </c:pt>
                <c:pt idx="552">
                  <c:v>12493151.37014457</c:v>
                </c:pt>
                <c:pt idx="553">
                  <c:v>12493151.37400801</c:v>
                </c:pt>
                <c:pt idx="554">
                  <c:v>12493151.37115271</c:v>
                </c:pt>
                <c:pt idx="555">
                  <c:v>12493151.36949625</c:v>
                </c:pt>
                <c:pt idx="556">
                  <c:v>12493151.36756386</c:v>
                </c:pt>
                <c:pt idx="557">
                  <c:v>12493151.36886697</c:v>
                </c:pt>
                <c:pt idx="558">
                  <c:v>12493151.36432689</c:v>
                </c:pt>
                <c:pt idx="559">
                  <c:v>12493151.36494915</c:v>
                </c:pt>
                <c:pt idx="560">
                  <c:v>12493151.36604467</c:v>
                </c:pt>
                <c:pt idx="561">
                  <c:v>12493151.36386406</c:v>
                </c:pt>
                <c:pt idx="562">
                  <c:v>12493151.36638781</c:v>
                </c:pt>
                <c:pt idx="563">
                  <c:v>12493151.36438759</c:v>
                </c:pt>
                <c:pt idx="564">
                  <c:v>12493151.36633043</c:v>
                </c:pt>
                <c:pt idx="565">
                  <c:v>12493151.36580933</c:v>
                </c:pt>
                <c:pt idx="566">
                  <c:v>12493151.36501605</c:v>
                </c:pt>
                <c:pt idx="567">
                  <c:v>12493151.36501474</c:v>
                </c:pt>
                <c:pt idx="568">
                  <c:v>12493151.36394903</c:v>
                </c:pt>
                <c:pt idx="569">
                  <c:v>12493151.3675632</c:v>
                </c:pt>
                <c:pt idx="570">
                  <c:v>12493151.36593231</c:v>
                </c:pt>
                <c:pt idx="571">
                  <c:v>12493151.36816151</c:v>
                </c:pt>
                <c:pt idx="572">
                  <c:v>12493151.36679026</c:v>
                </c:pt>
                <c:pt idx="573">
                  <c:v>12493151.36475551</c:v>
                </c:pt>
                <c:pt idx="574">
                  <c:v>12493151.36432061</c:v>
                </c:pt>
                <c:pt idx="575">
                  <c:v>12493151.36326834</c:v>
                </c:pt>
                <c:pt idx="576">
                  <c:v>12493151.36432577</c:v>
                </c:pt>
                <c:pt idx="577">
                  <c:v>12493151.36276479</c:v>
                </c:pt>
                <c:pt idx="578">
                  <c:v>12493151.36297923</c:v>
                </c:pt>
                <c:pt idx="579">
                  <c:v>12493151.36326535</c:v>
                </c:pt>
                <c:pt idx="580">
                  <c:v>12493151.36297078</c:v>
                </c:pt>
                <c:pt idx="581">
                  <c:v>12493151.36272322</c:v>
                </c:pt>
                <c:pt idx="582">
                  <c:v>12493151.3630858</c:v>
                </c:pt>
                <c:pt idx="583">
                  <c:v>12493151.36153286</c:v>
                </c:pt>
                <c:pt idx="584">
                  <c:v>12493151.36222784</c:v>
                </c:pt>
                <c:pt idx="585">
                  <c:v>12493151.36018654</c:v>
                </c:pt>
                <c:pt idx="586">
                  <c:v>12493151.36041402</c:v>
                </c:pt>
                <c:pt idx="587">
                  <c:v>12493151.36124077</c:v>
                </c:pt>
                <c:pt idx="588">
                  <c:v>12493151.36063251</c:v>
                </c:pt>
                <c:pt idx="589">
                  <c:v>12493151.36061849</c:v>
                </c:pt>
                <c:pt idx="590">
                  <c:v>12493151.36091178</c:v>
                </c:pt>
                <c:pt idx="591">
                  <c:v>12493151.36039177</c:v>
                </c:pt>
                <c:pt idx="592">
                  <c:v>12493151.36073568</c:v>
                </c:pt>
                <c:pt idx="593">
                  <c:v>12493151.3604583</c:v>
                </c:pt>
                <c:pt idx="594">
                  <c:v>12493151.36118919</c:v>
                </c:pt>
                <c:pt idx="595">
                  <c:v>12493151.3599736</c:v>
                </c:pt>
                <c:pt idx="596">
                  <c:v>12493151.36001514</c:v>
                </c:pt>
                <c:pt idx="597">
                  <c:v>12493151.35980793</c:v>
                </c:pt>
                <c:pt idx="598">
                  <c:v>12493151.36009148</c:v>
                </c:pt>
                <c:pt idx="599">
                  <c:v>12493151.35989736</c:v>
                </c:pt>
                <c:pt idx="600">
                  <c:v>12493151.35986946</c:v>
                </c:pt>
                <c:pt idx="601">
                  <c:v>12493151.3598094</c:v>
                </c:pt>
                <c:pt idx="602">
                  <c:v>12493151.35994772</c:v>
                </c:pt>
                <c:pt idx="603">
                  <c:v>12493151.35993483</c:v>
                </c:pt>
                <c:pt idx="604">
                  <c:v>12493151.35982814</c:v>
                </c:pt>
                <c:pt idx="605">
                  <c:v>12493151.35978017</c:v>
                </c:pt>
                <c:pt idx="606">
                  <c:v>12493151.35985467</c:v>
                </c:pt>
                <c:pt idx="607">
                  <c:v>12493151.35944517</c:v>
                </c:pt>
                <c:pt idx="608">
                  <c:v>12493151.35928172</c:v>
                </c:pt>
                <c:pt idx="609">
                  <c:v>12493151.35946736</c:v>
                </c:pt>
                <c:pt idx="610">
                  <c:v>12493151.35936372</c:v>
                </c:pt>
                <c:pt idx="611">
                  <c:v>12493151.35946422</c:v>
                </c:pt>
                <c:pt idx="612">
                  <c:v>12493151.35935126</c:v>
                </c:pt>
                <c:pt idx="613">
                  <c:v>12493151.35929774</c:v>
                </c:pt>
                <c:pt idx="614">
                  <c:v>12493151.35929787</c:v>
                </c:pt>
                <c:pt idx="615">
                  <c:v>12493151.35935839</c:v>
                </c:pt>
                <c:pt idx="616">
                  <c:v>12493151.35944096</c:v>
                </c:pt>
                <c:pt idx="617">
                  <c:v>12493151.35929879</c:v>
                </c:pt>
                <c:pt idx="618">
                  <c:v>12493151.35924925</c:v>
                </c:pt>
                <c:pt idx="619">
                  <c:v>12493151.35932963</c:v>
                </c:pt>
                <c:pt idx="620">
                  <c:v>12493151.35938607</c:v>
                </c:pt>
                <c:pt idx="621">
                  <c:v>12493151.35928189</c:v>
                </c:pt>
                <c:pt idx="622">
                  <c:v>12493151.35929188</c:v>
                </c:pt>
                <c:pt idx="623">
                  <c:v>12493151.35932568</c:v>
                </c:pt>
                <c:pt idx="624">
                  <c:v>12493151.35922529</c:v>
                </c:pt>
                <c:pt idx="625">
                  <c:v>12493151.35925471</c:v>
                </c:pt>
                <c:pt idx="626">
                  <c:v>12493151.35915539</c:v>
                </c:pt>
                <c:pt idx="627">
                  <c:v>12493151.35910651</c:v>
                </c:pt>
                <c:pt idx="628">
                  <c:v>12493151.35916305</c:v>
                </c:pt>
                <c:pt idx="629">
                  <c:v>12493151.35900164</c:v>
                </c:pt>
                <c:pt idx="630">
                  <c:v>12493151.35905462</c:v>
                </c:pt>
                <c:pt idx="631">
                  <c:v>12493151.3590319</c:v>
                </c:pt>
                <c:pt idx="632">
                  <c:v>12493151.3590188</c:v>
                </c:pt>
                <c:pt idx="633">
                  <c:v>12493151.35904434</c:v>
                </c:pt>
                <c:pt idx="634">
                  <c:v>12493151.35900797</c:v>
                </c:pt>
                <c:pt idx="635">
                  <c:v>12493151.3590276</c:v>
                </c:pt>
                <c:pt idx="636">
                  <c:v>12493151.35901381</c:v>
                </c:pt>
                <c:pt idx="637">
                  <c:v>12493151.35903682</c:v>
                </c:pt>
                <c:pt idx="638">
                  <c:v>12493151.35900243</c:v>
                </c:pt>
                <c:pt idx="639">
                  <c:v>12493151.35902263</c:v>
                </c:pt>
                <c:pt idx="640">
                  <c:v>12493151.35905521</c:v>
                </c:pt>
                <c:pt idx="641">
                  <c:v>12493151.35904547</c:v>
                </c:pt>
                <c:pt idx="642">
                  <c:v>12493151.35900629</c:v>
                </c:pt>
                <c:pt idx="643">
                  <c:v>12493151.35900503</c:v>
                </c:pt>
                <c:pt idx="644">
                  <c:v>12493151.35906562</c:v>
                </c:pt>
                <c:pt idx="645">
                  <c:v>12493151.35900189</c:v>
                </c:pt>
                <c:pt idx="646">
                  <c:v>12493151.3589957</c:v>
                </c:pt>
                <c:pt idx="647">
                  <c:v>12493151.35899498</c:v>
                </c:pt>
                <c:pt idx="648">
                  <c:v>12493151.35899737</c:v>
                </c:pt>
                <c:pt idx="649">
                  <c:v>12493151.35899344</c:v>
                </c:pt>
                <c:pt idx="650">
                  <c:v>12493151.35899856</c:v>
                </c:pt>
                <c:pt idx="651">
                  <c:v>12493151.35898066</c:v>
                </c:pt>
                <c:pt idx="652">
                  <c:v>12493151.35896911</c:v>
                </c:pt>
                <c:pt idx="653">
                  <c:v>12493151.35896684</c:v>
                </c:pt>
                <c:pt idx="654">
                  <c:v>12493151.35894896</c:v>
                </c:pt>
                <c:pt idx="655">
                  <c:v>12493151.35893698</c:v>
                </c:pt>
                <c:pt idx="656">
                  <c:v>12493151.35893752</c:v>
                </c:pt>
                <c:pt idx="657">
                  <c:v>12493151.35893094</c:v>
                </c:pt>
                <c:pt idx="658">
                  <c:v>12493151.35892808</c:v>
                </c:pt>
                <c:pt idx="659">
                  <c:v>12493151.35892938</c:v>
                </c:pt>
                <c:pt idx="660">
                  <c:v>12493151.35892053</c:v>
                </c:pt>
                <c:pt idx="661">
                  <c:v>12493151.35891702</c:v>
                </c:pt>
                <c:pt idx="662">
                  <c:v>12493151.35892169</c:v>
                </c:pt>
                <c:pt idx="663">
                  <c:v>12493151.35891644</c:v>
                </c:pt>
                <c:pt idx="664">
                  <c:v>12493151.35892029</c:v>
                </c:pt>
                <c:pt idx="665">
                  <c:v>12493151.35890894</c:v>
                </c:pt>
                <c:pt idx="666">
                  <c:v>12493151.35891091</c:v>
                </c:pt>
                <c:pt idx="667">
                  <c:v>12493151.3589102</c:v>
                </c:pt>
                <c:pt idx="668">
                  <c:v>12493151.35890967</c:v>
                </c:pt>
                <c:pt idx="669">
                  <c:v>12493151.35890926</c:v>
                </c:pt>
                <c:pt idx="670">
                  <c:v>12493151.35891102</c:v>
                </c:pt>
                <c:pt idx="671">
                  <c:v>12493151.35890894</c:v>
                </c:pt>
                <c:pt idx="672">
                  <c:v>12493151.35891113</c:v>
                </c:pt>
                <c:pt idx="673">
                  <c:v>12493151.35890675</c:v>
                </c:pt>
                <c:pt idx="674">
                  <c:v>12493151.35890929</c:v>
                </c:pt>
                <c:pt idx="675">
                  <c:v>12493151.35891222</c:v>
                </c:pt>
                <c:pt idx="676">
                  <c:v>12493151.35890875</c:v>
                </c:pt>
                <c:pt idx="677">
                  <c:v>12493151.35890734</c:v>
                </c:pt>
                <c:pt idx="678">
                  <c:v>12493151.358907</c:v>
                </c:pt>
                <c:pt idx="679">
                  <c:v>12493151.35890905</c:v>
                </c:pt>
                <c:pt idx="680">
                  <c:v>12493151.35890684</c:v>
                </c:pt>
                <c:pt idx="681">
                  <c:v>12493151.35890692</c:v>
                </c:pt>
                <c:pt idx="682">
                  <c:v>12493151.35890712</c:v>
                </c:pt>
                <c:pt idx="683">
                  <c:v>12493151.35890764</c:v>
                </c:pt>
                <c:pt idx="684">
                  <c:v>12493151.35890674</c:v>
                </c:pt>
                <c:pt idx="685">
                  <c:v>12493151.35890749</c:v>
                </c:pt>
                <c:pt idx="686">
                  <c:v>12493151.35890793</c:v>
                </c:pt>
                <c:pt idx="687">
                  <c:v>12493151.35890696</c:v>
                </c:pt>
                <c:pt idx="688">
                  <c:v>12493151.35890927</c:v>
                </c:pt>
                <c:pt idx="689">
                  <c:v>12493151.358907</c:v>
                </c:pt>
                <c:pt idx="690">
                  <c:v>12493151.35890684</c:v>
                </c:pt>
                <c:pt idx="691">
                  <c:v>12493151.35890636</c:v>
                </c:pt>
                <c:pt idx="692">
                  <c:v>12493151.35890503</c:v>
                </c:pt>
                <c:pt idx="693">
                  <c:v>12493151.35890397</c:v>
                </c:pt>
                <c:pt idx="694">
                  <c:v>12493151.35890293</c:v>
                </c:pt>
                <c:pt idx="695">
                  <c:v>12493151.35890231</c:v>
                </c:pt>
                <c:pt idx="696">
                  <c:v>12493151.35890176</c:v>
                </c:pt>
                <c:pt idx="697">
                  <c:v>12493151.35890167</c:v>
                </c:pt>
                <c:pt idx="698">
                  <c:v>12493151.35890201</c:v>
                </c:pt>
                <c:pt idx="699">
                  <c:v>12493151.35890222</c:v>
                </c:pt>
                <c:pt idx="700">
                  <c:v>12493151.35890207</c:v>
                </c:pt>
                <c:pt idx="701">
                  <c:v>12493151.35890223</c:v>
                </c:pt>
                <c:pt idx="702">
                  <c:v>12493151.35890181</c:v>
                </c:pt>
                <c:pt idx="703">
                  <c:v>12493151.35890187</c:v>
                </c:pt>
                <c:pt idx="704">
                  <c:v>12493151.35890155</c:v>
                </c:pt>
                <c:pt idx="705">
                  <c:v>12493151.35890206</c:v>
                </c:pt>
                <c:pt idx="706">
                  <c:v>12493151.35890203</c:v>
                </c:pt>
                <c:pt idx="707">
                  <c:v>12493151.35890176</c:v>
                </c:pt>
                <c:pt idx="708">
                  <c:v>12493151.35890191</c:v>
                </c:pt>
                <c:pt idx="709">
                  <c:v>12493151.35890166</c:v>
                </c:pt>
                <c:pt idx="710">
                  <c:v>12493151.35890178</c:v>
                </c:pt>
                <c:pt idx="711">
                  <c:v>12493151.35890155</c:v>
                </c:pt>
                <c:pt idx="712">
                  <c:v>12493151.35890204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566216.8380467743</c:v>
                </c:pt>
                <c:pt idx="20">
                  <c:v>568236.1409118486</c:v>
                </c:pt>
                <c:pt idx="21">
                  <c:v>570154.9155731135</c:v>
                </c:pt>
                <c:pt idx="22">
                  <c:v>570190.8887697896</c:v>
                </c:pt>
                <c:pt idx="23">
                  <c:v>561693.8074990185</c:v>
                </c:pt>
                <c:pt idx="24">
                  <c:v>570191.2912312248</c:v>
                </c:pt>
                <c:pt idx="25">
                  <c:v>561590.7364021293</c:v>
                </c:pt>
                <c:pt idx="26">
                  <c:v>570191.0753257143</c:v>
                </c:pt>
                <c:pt idx="27">
                  <c:v>561483.33930799</c:v>
                </c:pt>
                <c:pt idx="28">
                  <c:v>570190.7809781409</c:v>
                </c:pt>
                <c:pt idx="29">
                  <c:v>561362.0951304645</c:v>
                </c:pt>
                <c:pt idx="30">
                  <c:v>570191.8666317667</c:v>
                </c:pt>
                <c:pt idx="31">
                  <c:v>561239.6253222612</c:v>
                </c:pt>
                <c:pt idx="32">
                  <c:v>570191.158700587</c:v>
                </c:pt>
                <c:pt idx="33">
                  <c:v>561113.3301861769</c:v>
                </c:pt>
                <c:pt idx="34">
                  <c:v>570193.5573913682</c:v>
                </c:pt>
                <c:pt idx="35">
                  <c:v>560974.1287670215</c:v>
                </c:pt>
                <c:pt idx="36">
                  <c:v>561011.1303003991</c:v>
                </c:pt>
                <c:pt idx="37">
                  <c:v>557959.891775721</c:v>
                </c:pt>
                <c:pt idx="38">
                  <c:v>554568.4797728152</c:v>
                </c:pt>
                <c:pt idx="39">
                  <c:v>553617.8320161726</c:v>
                </c:pt>
                <c:pt idx="40">
                  <c:v>561490.0817747463</c:v>
                </c:pt>
                <c:pt idx="41">
                  <c:v>561521.107623646</c:v>
                </c:pt>
                <c:pt idx="42">
                  <c:v>557650.9028775615</c:v>
                </c:pt>
                <c:pt idx="43">
                  <c:v>557685.4998718564</c:v>
                </c:pt>
                <c:pt idx="44">
                  <c:v>554207.8329217419</c:v>
                </c:pt>
                <c:pt idx="45">
                  <c:v>554240.1292930866</c:v>
                </c:pt>
                <c:pt idx="46">
                  <c:v>551093.6200968969</c:v>
                </c:pt>
                <c:pt idx="47">
                  <c:v>549668.8026009598</c:v>
                </c:pt>
                <c:pt idx="48">
                  <c:v>551874.9475821205</c:v>
                </c:pt>
                <c:pt idx="49">
                  <c:v>551883.8274930506</c:v>
                </c:pt>
                <c:pt idx="50">
                  <c:v>555373.9278541668</c:v>
                </c:pt>
                <c:pt idx="51">
                  <c:v>555381.1261094683</c:v>
                </c:pt>
                <c:pt idx="52">
                  <c:v>560246.4705615726</c:v>
                </c:pt>
                <c:pt idx="53">
                  <c:v>565259.0900809057</c:v>
                </c:pt>
                <c:pt idx="54">
                  <c:v>572078.6584948124</c:v>
                </c:pt>
                <c:pt idx="55">
                  <c:v>576814.5465901832</c:v>
                </c:pt>
                <c:pt idx="56">
                  <c:v>584472.1498376931</c:v>
                </c:pt>
                <c:pt idx="57">
                  <c:v>592781.4139060942</c:v>
                </c:pt>
                <c:pt idx="58">
                  <c:v>599633.1139569584</c:v>
                </c:pt>
                <c:pt idx="59">
                  <c:v>600517.2938411869</c:v>
                </c:pt>
                <c:pt idx="60">
                  <c:v>598770.7892367218</c:v>
                </c:pt>
                <c:pt idx="61">
                  <c:v>597943.7900549828</c:v>
                </c:pt>
                <c:pt idx="62">
                  <c:v>600563.9404691141</c:v>
                </c:pt>
                <c:pt idx="63">
                  <c:v>604634.3658942281</c:v>
                </c:pt>
                <c:pt idx="64">
                  <c:v>604699.3682415992</c:v>
                </c:pt>
                <c:pt idx="65">
                  <c:v>608830.0782736717</c:v>
                </c:pt>
                <c:pt idx="66">
                  <c:v>610037.1241872062</c:v>
                </c:pt>
                <c:pt idx="67">
                  <c:v>612519.7922776402</c:v>
                </c:pt>
                <c:pt idx="68">
                  <c:v>612315.293339594</c:v>
                </c:pt>
                <c:pt idx="69">
                  <c:v>615675.1182854853</c:v>
                </c:pt>
                <c:pt idx="70">
                  <c:v>615390.3750763535</c:v>
                </c:pt>
                <c:pt idx="71">
                  <c:v>619366.8205913316</c:v>
                </c:pt>
                <c:pt idx="72">
                  <c:v>624708.5148805106</c:v>
                </c:pt>
                <c:pt idx="73">
                  <c:v>631772.4191560468</c:v>
                </c:pt>
                <c:pt idx="74">
                  <c:v>642046.7726492586</c:v>
                </c:pt>
                <c:pt idx="75">
                  <c:v>651190.0207384326</c:v>
                </c:pt>
                <c:pt idx="76">
                  <c:v>655852.8161020428</c:v>
                </c:pt>
                <c:pt idx="77">
                  <c:v>658149.2768367729</c:v>
                </c:pt>
                <c:pt idx="78">
                  <c:v>658915.631610374</c:v>
                </c:pt>
                <c:pt idx="79">
                  <c:v>658395.4185331304</c:v>
                </c:pt>
                <c:pt idx="80">
                  <c:v>657720.9177751399</c:v>
                </c:pt>
                <c:pt idx="81">
                  <c:v>660207.8628116902</c:v>
                </c:pt>
                <c:pt idx="82">
                  <c:v>659640.0089971245</c:v>
                </c:pt>
                <c:pt idx="83">
                  <c:v>663056.6992374061</c:v>
                </c:pt>
                <c:pt idx="84">
                  <c:v>664805.2205532831</c:v>
                </c:pt>
                <c:pt idx="85">
                  <c:v>665902.9657235763</c:v>
                </c:pt>
                <c:pt idx="86">
                  <c:v>667334.9756937376</c:v>
                </c:pt>
                <c:pt idx="87">
                  <c:v>667557.576062934</c:v>
                </c:pt>
                <c:pt idx="88">
                  <c:v>672907.7164601611</c:v>
                </c:pt>
                <c:pt idx="89">
                  <c:v>676752.0018533039</c:v>
                </c:pt>
                <c:pt idx="90">
                  <c:v>677201.3595338491</c:v>
                </c:pt>
                <c:pt idx="91">
                  <c:v>688471.5008937389</c:v>
                </c:pt>
                <c:pt idx="92">
                  <c:v>696888.5429633923</c:v>
                </c:pt>
                <c:pt idx="93">
                  <c:v>707083.5904894134</c:v>
                </c:pt>
                <c:pt idx="94">
                  <c:v>717386.3948423978</c:v>
                </c:pt>
                <c:pt idx="95">
                  <c:v>724328.0836132844</c:v>
                </c:pt>
                <c:pt idx="96">
                  <c:v>728927.3009654061</c:v>
                </c:pt>
                <c:pt idx="97">
                  <c:v>731031.2211438406</c:v>
                </c:pt>
                <c:pt idx="98">
                  <c:v>731504.5677309813</c:v>
                </c:pt>
                <c:pt idx="99">
                  <c:v>734879.2051593659</c:v>
                </c:pt>
                <c:pt idx="100">
                  <c:v>734584.0074305939</c:v>
                </c:pt>
                <c:pt idx="101">
                  <c:v>740576.6170645226</c:v>
                </c:pt>
                <c:pt idx="102">
                  <c:v>743626.5734379187</c:v>
                </c:pt>
                <c:pt idx="103">
                  <c:v>743441.7947911061</c:v>
                </c:pt>
                <c:pt idx="104">
                  <c:v>751526.1744806014</c:v>
                </c:pt>
                <c:pt idx="105">
                  <c:v>759683.9572177634</c:v>
                </c:pt>
                <c:pt idx="106">
                  <c:v>761941.4678667982</c:v>
                </c:pt>
                <c:pt idx="107">
                  <c:v>761046.2953785044</c:v>
                </c:pt>
                <c:pt idx="108">
                  <c:v>766242.2311294724</c:v>
                </c:pt>
                <c:pt idx="109">
                  <c:v>766595.2395265076</c:v>
                </c:pt>
                <c:pt idx="110">
                  <c:v>775747.9339356769</c:v>
                </c:pt>
                <c:pt idx="111">
                  <c:v>785168.7132693725</c:v>
                </c:pt>
                <c:pt idx="112">
                  <c:v>796154.181107532</c:v>
                </c:pt>
                <c:pt idx="113">
                  <c:v>807140.8783805622</c:v>
                </c:pt>
                <c:pt idx="114">
                  <c:v>814510.6059108006</c:v>
                </c:pt>
                <c:pt idx="115">
                  <c:v>819913.1341198781</c:v>
                </c:pt>
                <c:pt idx="116">
                  <c:v>824424.5253021982</c:v>
                </c:pt>
                <c:pt idx="117">
                  <c:v>823835.1694228164</c:v>
                </c:pt>
                <c:pt idx="118">
                  <c:v>827948.7431268618</c:v>
                </c:pt>
                <c:pt idx="119">
                  <c:v>831784.0995487564</c:v>
                </c:pt>
                <c:pt idx="120">
                  <c:v>838991.5102658495</c:v>
                </c:pt>
                <c:pt idx="121">
                  <c:v>841015.4980779246</c:v>
                </c:pt>
                <c:pt idx="122">
                  <c:v>840851.362603789</c:v>
                </c:pt>
                <c:pt idx="123">
                  <c:v>850071.6799503373</c:v>
                </c:pt>
                <c:pt idx="124">
                  <c:v>859055.1510691762</c:v>
                </c:pt>
                <c:pt idx="125">
                  <c:v>867329.1951416917</c:v>
                </c:pt>
                <c:pt idx="126">
                  <c:v>873421.3707806645</c:v>
                </c:pt>
                <c:pt idx="127">
                  <c:v>877935.3288466648</c:v>
                </c:pt>
                <c:pt idx="128">
                  <c:v>878625.6578500075</c:v>
                </c:pt>
                <c:pt idx="129">
                  <c:v>887959.8944544902</c:v>
                </c:pt>
                <c:pt idx="130">
                  <c:v>897431.1851614155</c:v>
                </c:pt>
                <c:pt idx="131">
                  <c:v>908254.5382332059</c:v>
                </c:pt>
                <c:pt idx="132">
                  <c:v>916728.0550536329</c:v>
                </c:pt>
                <c:pt idx="133">
                  <c:v>924129.0937576253</c:v>
                </c:pt>
                <c:pt idx="134">
                  <c:v>929276.0235540888</c:v>
                </c:pt>
                <c:pt idx="135">
                  <c:v>932177.5109951479</c:v>
                </c:pt>
                <c:pt idx="136">
                  <c:v>932169.8807011461</c:v>
                </c:pt>
                <c:pt idx="137">
                  <c:v>939826.8493084898</c:v>
                </c:pt>
                <c:pt idx="138">
                  <c:v>948662.1484231227</c:v>
                </c:pt>
                <c:pt idx="139">
                  <c:v>954689.7892763643</c:v>
                </c:pt>
                <c:pt idx="140">
                  <c:v>961448.9202530172</c:v>
                </c:pt>
                <c:pt idx="141">
                  <c:v>971199.7404765721</c:v>
                </c:pt>
                <c:pt idx="142">
                  <c:v>979501.8191058582</c:v>
                </c:pt>
                <c:pt idx="143">
                  <c:v>986095.2589873278</c:v>
                </c:pt>
                <c:pt idx="144">
                  <c:v>990623.9676569643</c:v>
                </c:pt>
                <c:pt idx="145">
                  <c:v>992309.8555841928</c:v>
                </c:pt>
                <c:pt idx="146">
                  <c:v>992064.4283521167</c:v>
                </c:pt>
                <c:pt idx="147">
                  <c:v>1002260.989822396</c:v>
                </c:pt>
                <c:pt idx="148">
                  <c:v>1011226.170897569</c:v>
                </c:pt>
                <c:pt idx="149">
                  <c:v>1022127.062896689</c:v>
                </c:pt>
                <c:pt idx="150">
                  <c:v>1031168.439318216</c:v>
                </c:pt>
                <c:pt idx="151">
                  <c:v>1039079.738657031</c:v>
                </c:pt>
                <c:pt idx="152">
                  <c:v>1045475.835835787</c:v>
                </c:pt>
                <c:pt idx="153">
                  <c:v>1046387.452377831</c:v>
                </c:pt>
                <c:pt idx="154">
                  <c:v>1046316.575345467</c:v>
                </c:pt>
                <c:pt idx="155">
                  <c:v>1054029.072927694</c:v>
                </c:pt>
                <c:pt idx="156">
                  <c:v>1063594.105452211</c:v>
                </c:pt>
                <c:pt idx="157">
                  <c:v>1069462.251935227</c:v>
                </c:pt>
                <c:pt idx="158">
                  <c:v>1075620.013286468</c:v>
                </c:pt>
                <c:pt idx="159">
                  <c:v>1085595.529192089</c:v>
                </c:pt>
                <c:pt idx="160">
                  <c:v>1095816.079080215</c:v>
                </c:pt>
                <c:pt idx="161">
                  <c:v>1104198.531535941</c:v>
                </c:pt>
                <c:pt idx="162">
                  <c:v>1110106.808093793</c:v>
                </c:pt>
                <c:pt idx="163">
                  <c:v>1114219.4468098</c:v>
                </c:pt>
                <c:pt idx="164">
                  <c:v>1114408.119830936</c:v>
                </c:pt>
                <c:pt idx="165">
                  <c:v>1122771.851503419</c:v>
                </c:pt>
                <c:pt idx="166">
                  <c:v>1130999.197366376</c:v>
                </c:pt>
                <c:pt idx="167">
                  <c:v>1141424.248658297</c:v>
                </c:pt>
                <c:pt idx="168">
                  <c:v>1150742.937354122</c:v>
                </c:pt>
                <c:pt idx="169">
                  <c:v>1159146.729410329</c:v>
                </c:pt>
                <c:pt idx="170">
                  <c:v>1165470.221407745</c:v>
                </c:pt>
                <c:pt idx="171">
                  <c:v>1169670.893554051</c:v>
                </c:pt>
                <c:pt idx="172">
                  <c:v>1170067.606375213</c:v>
                </c:pt>
                <c:pt idx="173">
                  <c:v>1178376.688228904</c:v>
                </c:pt>
                <c:pt idx="174">
                  <c:v>1188315.689034923</c:v>
                </c:pt>
                <c:pt idx="175">
                  <c:v>1195413.255369354</c:v>
                </c:pt>
                <c:pt idx="176">
                  <c:v>1203301.84354103</c:v>
                </c:pt>
                <c:pt idx="177">
                  <c:v>1213826.156409836</c:v>
                </c:pt>
                <c:pt idx="178">
                  <c:v>1222792.959912633</c:v>
                </c:pt>
                <c:pt idx="179">
                  <c:v>1230022.679987499</c:v>
                </c:pt>
                <c:pt idx="180">
                  <c:v>1234897.978769584</c:v>
                </c:pt>
                <c:pt idx="181">
                  <c:v>1236757.659646839</c:v>
                </c:pt>
                <c:pt idx="182">
                  <c:v>1236473.459237064</c:v>
                </c:pt>
                <c:pt idx="183">
                  <c:v>1246211.499795962</c:v>
                </c:pt>
                <c:pt idx="184">
                  <c:v>1254605.434010783</c:v>
                </c:pt>
                <c:pt idx="185">
                  <c:v>1265511.870564421</c:v>
                </c:pt>
                <c:pt idx="186">
                  <c:v>1275123.260062935</c:v>
                </c:pt>
                <c:pt idx="187">
                  <c:v>1283990.984951456</c:v>
                </c:pt>
                <c:pt idx="188">
                  <c:v>1291246.772160107</c:v>
                </c:pt>
                <c:pt idx="189">
                  <c:v>1295049.805559133</c:v>
                </c:pt>
                <c:pt idx="190">
                  <c:v>1294654.556031006</c:v>
                </c:pt>
                <c:pt idx="191">
                  <c:v>1303019.278142848</c:v>
                </c:pt>
                <c:pt idx="192">
                  <c:v>1313169.309547694</c:v>
                </c:pt>
                <c:pt idx="193">
                  <c:v>1319832.830295843</c:v>
                </c:pt>
                <c:pt idx="194">
                  <c:v>1326566.603662304</c:v>
                </c:pt>
                <c:pt idx="195">
                  <c:v>1336811.303922147</c:v>
                </c:pt>
                <c:pt idx="196">
                  <c:v>1347386.847504157</c:v>
                </c:pt>
                <c:pt idx="197">
                  <c:v>1356035.182961218</c:v>
                </c:pt>
                <c:pt idx="198">
                  <c:v>1362002.855473297</c:v>
                </c:pt>
                <c:pt idx="199">
                  <c:v>1366033.690167662</c:v>
                </c:pt>
                <c:pt idx="200">
                  <c:v>1366164.019928723</c:v>
                </c:pt>
                <c:pt idx="201">
                  <c:v>1374466.564769693</c:v>
                </c:pt>
                <c:pt idx="202">
                  <c:v>1382438.044068256</c:v>
                </c:pt>
                <c:pt idx="203">
                  <c:v>1392790.20173336</c:v>
                </c:pt>
                <c:pt idx="204">
                  <c:v>1402522.323056818</c:v>
                </c:pt>
                <c:pt idx="205">
                  <c:v>1411495.775429357</c:v>
                </c:pt>
                <c:pt idx="206">
                  <c:v>1418433.055135085</c:v>
                </c:pt>
                <c:pt idx="207">
                  <c:v>1422952.480508907</c:v>
                </c:pt>
                <c:pt idx="208">
                  <c:v>1429160.549667313</c:v>
                </c:pt>
                <c:pt idx="209">
                  <c:v>1437001.816241071</c:v>
                </c:pt>
                <c:pt idx="210">
                  <c:v>1447160.865075406</c:v>
                </c:pt>
                <c:pt idx="211">
                  <c:v>1454505.053014954</c:v>
                </c:pt>
                <c:pt idx="212">
                  <c:v>1462503.07312154</c:v>
                </c:pt>
                <c:pt idx="213">
                  <c:v>1473087.042956352</c:v>
                </c:pt>
                <c:pt idx="214">
                  <c:v>1482206.980207152</c:v>
                </c:pt>
                <c:pt idx="215">
                  <c:v>1489588.88680179</c:v>
                </c:pt>
                <c:pt idx="216">
                  <c:v>1494457.697527584</c:v>
                </c:pt>
                <c:pt idx="217">
                  <c:v>1496245.806334672</c:v>
                </c:pt>
                <c:pt idx="218">
                  <c:v>1496015.116754369</c:v>
                </c:pt>
                <c:pt idx="219">
                  <c:v>1505343.159511718</c:v>
                </c:pt>
                <c:pt idx="220">
                  <c:v>1513324.209391097</c:v>
                </c:pt>
                <c:pt idx="221">
                  <c:v>1524114.634058275</c:v>
                </c:pt>
                <c:pt idx="222">
                  <c:v>1534032.271978897</c:v>
                </c:pt>
                <c:pt idx="223">
                  <c:v>1543473.024399763</c:v>
                </c:pt>
                <c:pt idx="224">
                  <c:v>1551355.723338788</c:v>
                </c:pt>
                <c:pt idx="225">
                  <c:v>1555618.090778564</c:v>
                </c:pt>
                <c:pt idx="226">
                  <c:v>1560130.632006734</c:v>
                </c:pt>
                <c:pt idx="227">
                  <c:v>1567956.924213184</c:v>
                </c:pt>
                <c:pt idx="228">
                  <c:v>1578239.713221852</c:v>
                </c:pt>
                <c:pt idx="229">
                  <c:v>1585078.255654457</c:v>
                </c:pt>
                <c:pt idx="230">
                  <c:v>1591746.670783863</c:v>
                </c:pt>
                <c:pt idx="231">
                  <c:v>1601824.281132163</c:v>
                </c:pt>
                <c:pt idx="232">
                  <c:v>1612373.186021907</c:v>
                </c:pt>
                <c:pt idx="233">
                  <c:v>1620991.872441555</c:v>
                </c:pt>
                <c:pt idx="234">
                  <c:v>1626812.234652868</c:v>
                </c:pt>
                <c:pt idx="235">
                  <c:v>1630694.189682104</c:v>
                </c:pt>
                <c:pt idx="236">
                  <c:v>1630813.336662509</c:v>
                </c:pt>
                <c:pt idx="237">
                  <c:v>1638705.90266762</c:v>
                </c:pt>
                <c:pt idx="238">
                  <c:v>1646175.630386951</c:v>
                </c:pt>
                <c:pt idx="239">
                  <c:v>1656266.058753636</c:v>
                </c:pt>
                <c:pt idx="240">
                  <c:v>1666153.71529407</c:v>
                </c:pt>
                <c:pt idx="241">
                  <c:v>1675541.748346961</c:v>
                </c:pt>
                <c:pt idx="242">
                  <c:v>1683024.965091499</c:v>
                </c:pt>
                <c:pt idx="243">
                  <c:v>1687884.951368803</c:v>
                </c:pt>
                <c:pt idx="244">
                  <c:v>1694409.303838743</c:v>
                </c:pt>
                <c:pt idx="245">
                  <c:v>1702418.835476093</c:v>
                </c:pt>
                <c:pt idx="246">
                  <c:v>1712651.453575978</c:v>
                </c:pt>
                <c:pt idx="247">
                  <c:v>1720156.106669482</c:v>
                </c:pt>
                <c:pt idx="248">
                  <c:v>1728168.790661795</c:v>
                </c:pt>
                <c:pt idx="249">
                  <c:v>1738717.583399018</c:v>
                </c:pt>
                <c:pt idx="250">
                  <c:v>1747825.087650626</c:v>
                </c:pt>
                <c:pt idx="251">
                  <c:v>1755155.897060939</c:v>
                </c:pt>
                <c:pt idx="252">
                  <c:v>1759851.206818204</c:v>
                </c:pt>
                <c:pt idx="253">
                  <c:v>1761422.507334813</c:v>
                </c:pt>
                <c:pt idx="254">
                  <c:v>1761207.731363634</c:v>
                </c:pt>
                <c:pt idx="255">
                  <c:v>1770091.135423822</c:v>
                </c:pt>
                <c:pt idx="256">
                  <c:v>1777518.121839978</c:v>
                </c:pt>
                <c:pt idx="257">
                  <c:v>1788027.710560936</c:v>
                </c:pt>
                <c:pt idx="258">
                  <c:v>1797969.930805956</c:v>
                </c:pt>
                <c:pt idx="259">
                  <c:v>1807683.197203484</c:v>
                </c:pt>
                <c:pt idx="260">
                  <c:v>1815951.723812407</c:v>
                </c:pt>
                <c:pt idx="261">
                  <c:v>1820443.59474363</c:v>
                </c:pt>
                <c:pt idx="262">
                  <c:v>1825026.406675026</c:v>
                </c:pt>
                <c:pt idx="263">
                  <c:v>1832803.695640912</c:v>
                </c:pt>
                <c:pt idx="264">
                  <c:v>1843037.133380661</c:v>
                </c:pt>
                <c:pt idx="265">
                  <c:v>1849877.259054714</c:v>
                </c:pt>
                <c:pt idx="266">
                  <c:v>1856333.267084967</c:v>
                </c:pt>
                <c:pt idx="267">
                  <c:v>1866189.340694744</c:v>
                </c:pt>
                <c:pt idx="268">
                  <c:v>1876732.493521788</c:v>
                </c:pt>
                <c:pt idx="269">
                  <c:v>1885381.440687439</c:v>
                </c:pt>
                <c:pt idx="270">
                  <c:v>1891115.996189746</c:v>
                </c:pt>
                <c:pt idx="271">
                  <c:v>1894944.200470096</c:v>
                </c:pt>
                <c:pt idx="272">
                  <c:v>1895062.796488974</c:v>
                </c:pt>
                <c:pt idx="273">
                  <c:v>1902514.305967287</c:v>
                </c:pt>
                <c:pt idx="274">
                  <c:v>1909439.48239638</c:v>
                </c:pt>
                <c:pt idx="275">
                  <c:v>1919123.241187237</c:v>
                </c:pt>
                <c:pt idx="276">
                  <c:v>1928871.48847441</c:v>
                </c:pt>
                <c:pt idx="277">
                  <c:v>1938295.056295305</c:v>
                </c:pt>
                <c:pt idx="278">
                  <c:v>1945867.687964646</c:v>
                </c:pt>
                <c:pt idx="279">
                  <c:v>1950750.489997375</c:v>
                </c:pt>
                <c:pt idx="280">
                  <c:v>1957233.18172858</c:v>
                </c:pt>
                <c:pt idx="281">
                  <c:v>1964956.452277555</c:v>
                </c:pt>
                <c:pt idx="282">
                  <c:v>1974971.812996384</c:v>
                </c:pt>
                <c:pt idx="283">
                  <c:v>1982332.651836989</c:v>
                </c:pt>
                <c:pt idx="284">
                  <c:v>1990125.345363735</c:v>
                </c:pt>
                <c:pt idx="285">
                  <c:v>2000531.815896222</c:v>
                </c:pt>
                <c:pt idx="286">
                  <c:v>2009481.599115012</c:v>
                </c:pt>
                <c:pt idx="287">
                  <c:v>2016626.910391703</c:v>
                </c:pt>
                <c:pt idx="288">
                  <c:v>2021038.594630019</c:v>
                </c:pt>
                <c:pt idx="289">
                  <c:v>2022280.056070077</c:v>
                </c:pt>
                <c:pt idx="290">
                  <c:v>2022060.01813873</c:v>
                </c:pt>
                <c:pt idx="291">
                  <c:v>2030481.490134908</c:v>
                </c:pt>
                <c:pt idx="292">
                  <c:v>2037258.963859587</c:v>
                </c:pt>
                <c:pt idx="293">
                  <c:v>2047339.435836291</c:v>
                </c:pt>
                <c:pt idx="294">
                  <c:v>2057037.936623974</c:v>
                </c:pt>
                <c:pt idx="295">
                  <c:v>2066719.600152098</c:v>
                </c:pt>
                <c:pt idx="296">
                  <c:v>2075046.363961195</c:v>
                </c:pt>
                <c:pt idx="297">
                  <c:v>2079429.863732133</c:v>
                </c:pt>
                <c:pt idx="298">
                  <c:v>2083624.525361326</c:v>
                </c:pt>
                <c:pt idx="299">
                  <c:v>2090941.375032009</c:v>
                </c:pt>
                <c:pt idx="300">
                  <c:v>2100861.506537993</c:v>
                </c:pt>
                <c:pt idx="301">
                  <c:v>2107309.574781606</c:v>
                </c:pt>
                <c:pt idx="302">
                  <c:v>2113119.610605406</c:v>
                </c:pt>
                <c:pt idx="303">
                  <c:v>2122458.286238366</c:v>
                </c:pt>
                <c:pt idx="304">
                  <c:v>2132877.151952176</c:v>
                </c:pt>
                <c:pt idx="305">
                  <c:v>2141452.471971375</c:v>
                </c:pt>
                <c:pt idx="306">
                  <c:v>2147007.770175884</c:v>
                </c:pt>
                <c:pt idx="307">
                  <c:v>2150809.719732316</c:v>
                </c:pt>
                <c:pt idx="308">
                  <c:v>2150932.708131783</c:v>
                </c:pt>
                <c:pt idx="309">
                  <c:v>2157699.509595074</c:v>
                </c:pt>
                <c:pt idx="310">
                  <c:v>2163864.630452117</c:v>
                </c:pt>
                <c:pt idx="311">
                  <c:v>2172843.371236609</c:v>
                </c:pt>
                <c:pt idx="312">
                  <c:v>2182137.971296357</c:v>
                </c:pt>
                <c:pt idx="313">
                  <c:v>2191259.01243631</c:v>
                </c:pt>
                <c:pt idx="314">
                  <c:v>2198500.631658447</c:v>
                </c:pt>
                <c:pt idx="315">
                  <c:v>2203111.689090811</c:v>
                </c:pt>
                <c:pt idx="316">
                  <c:v>2209316.032285301</c:v>
                </c:pt>
                <c:pt idx="317">
                  <c:v>2216342.484506351</c:v>
                </c:pt>
                <c:pt idx="318">
                  <c:v>2225796.032253933</c:v>
                </c:pt>
                <c:pt idx="319">
                  <c:v>2232648.769640898</c:v>
                </c:pt>
                <c:pt idx="320">
                  <c:v>2239929.240616097</c:v>
                </c:pt>
                <c:pt idx="321">
                  <c:v>2249987.835080533</c:v>
                </c:pt>
                <c:pt idx="322">
                  <c:v>2258415.137263137</c:v>
                </c:pt>
                <c:pt idx="323">
                  <c:v>2264975.989941759</c:v>
                </c:pt>
                <c:pt idx="324">
                  <c:v>2268763.63816302</c:v>
                </c:pt>
                <c:pt idx="325">
                  <c:v>2269383.201717983</c:v>
                </c:pt>
                <c:pt idx="326">
                  <c:v>2269133.665503973</c:v>
                </c:pt>
                <c:pt idx="327">
                  <c:v>2276839.66112157</c:v>
                </c:pt>
                <c:pt idx="328">
                  <c:v>2282629.394504042</c:v>
                </c:pt>
                <c:pt idx="329">
                  <c:v>2291924.550726001</c:v>
                </c:pt>
                <c:pt idx="330">
                  <c:v>2300971.699322631</c:v>
                </c:pt>
                <c:pt idx="331">
                  <c:v>2310284.424096356</c:v>
                </c:pt>
                <c:pt idx="332">
                  <c:v>2318358.022575042</c:v>
                </c:pt>
                <c:pt idx="333">
                  <c:v>2322272.250906988</c:v>
                </c:pt>
                <c:pt idx="334">
                  <c:v>2325523.716141552</c:v>
                </c:pt>
                <c:pt idx="335">
                  <c:v>2331875.772719079</c:v>
                </c:pt>
                <c:pt idx="336">
                  <c:v>2341067.912588834</c:v>
                </c:pt>
                <c:pt idx="337">
                  <c:v>2346560.910071705</c:v>
                </c:pt>
                <c:pt idx="338">
                  <c:v>2351031.01334558</c:v>
                </c:pt>
                <c:pt idx="339">
                  <c:v>2359162.36804849</c:v>
                </c:pt>
                <c:pt idx="340">
                  <c:v>2369169.17645858</c:v>
                </c:pt>
                <c:pt idx="341">
                  <c:v>2377417.660871694</c:v>
                </c:pt>
                <c:pt idx="342">
                  <c:v>2382584.480840165</c:v>
                </c:pt>
                <c:pt idx="343">
                  <c:v>2386428.79903366</c:v>
                </c:pt>
                <c:pt idx="344">
                  <c:v>2386556.268781764</c:v>
                </c:pt>
                <c:pt idx="345">
                  <c:v>2392037.326544583</c:v>
                </c:pt>
                <c:pt idx="346">
                  <c:v>2396958.499128471</c:v>
                </c:pt>
                <c:pt idx="347">
                  <c:v>2404457.804424651</c:v>
                </c:pt>
                <c:pt idx="348">
                  <c:v>2412602.339458676</c:v>
                </c:pt>
                <c:pt idx="349">
                  <c:v>2420743.325838815</c:v>
                </c:pt>
                <c:pt idx="350">
                  <c:v>2426886.74483406</c:v>
                </c:pt>
                <c:pt idx="351">
                  <c:v>2430797.466550278</c:v>
                </c:pt>
                <c:pt idx="352">
                  <c:v>2431478.758612175</c:v>
                </c:pt>
                <c:pt idx="353">
                  <c:v>2438178.560426712</c:v>
                </c:pt>
                <c:pt idx="354">
                  <c:v>2446301.071038701</c:v>
                </c:pt>
                <c:pt idx="355">
                  <c:v>2452138.960944031</c:v>
                </c:pt>
                <c:pt idx="356">
                  <c:v>2458611.047486234</c:v>
                </c:pt>
                <c:pt idx="357">
                  <c:v>2467975.945936383</c:v>
                </c:pt>
                <c:pt idx="358">
                  <c:v>2475055.279012854</c:v>
                </c:pt>
                <c:pt idx="359">
                  <c:v>2480151.012650807</c:v>
                </c:pt>
                <c:pt idx="360">
                  <c:v>2482626.720473284</c:v>
                </c:pt>
                <c:pt idx="361">
                  <c:v>2482011.265714359</c:v>
                </c:pt>
                <c:pt idx="362">
                  <c:v>2482269.535860982</c:v>
                </c:pt>
                <c:pt idx="363">
                  <c:v>2482538.021874424</c:v>
                </c:pt>
                <c:pt idx="364">
                  <c:v>2489194.278965617</c:v>
                </c:pt>
                <c:pt idx="365">
                  <c:v>2496822.119232689</c:v>
                </c:pt>
                <c:pt idx="366">
                  <c:v>2504179.426947605</c:v>
                </c:pt>
                <c:pt idx="367">
                  <c:v>2512277.643025653</c:v>
                </c:pt>
                <c:pt idx="368">
                  <c:v>2519514.680573978</c:v>
                </c:pt>
                <c:pt idx="369">
                  <c:v>2522324.036543949</c:v>
                </c:pt>
                <c:pt idx="370">
                  <c:v>2521478.530789431</c:v>
                </c:pt>
                <c:pt idx="371">
                  <c:v>2526871.182045965</c:v>
                </c:pt>
                <c:pt idx="372">
                  <c:v>2534322.548755618</c:v>
                </c:pt>
                <c:pt idx="373">
                  <c:v>2537829.445362442</c:v>
                </c:pt>
                <c:pt idx="374">
                  <c:v>2539547.808352344</c:v>
                </c:pt>
                <c:pt idx="375">
                  <c:v>2538460.772722947</c:v>
                </c:pt>
                <c:pt idx="376">
                  <c:v>2546608.591107399</c:v>
                </c:pt>
                <c:pt idx="377">
                  <c:v>2554223.168738675</c:v>
                </c:pt>
                <c:pt idx="378">
                  <c:v>2558973.059340157</c:v>
                </c:pt>
                <c:pt idx="379">
                  <c:v>2559462.569861749</c:v>
                </c:pt>
                <c:pt idx="380">
                  <c:v>2558435.904401223</c:v>
                </c:pt>
                <c:pt idx="381">
                  <c:v>2559332.735652034</c:v>
                </c:pt>
                <c:pt idx="382">
                  <c:v>2564426.120101437</c:v>
                </c:pt>
                <c:pt idx="383">
                  <c:v>2568840.158444338</c:v>
                </c:pt>
                <c:pt idx="384">
                  <c:v>2574216.221729438</c:v>
                </c:pt>
                <c:pt idx="385">
                  <c:v>2579356.39357463</c:v>
                </c:pt>
                <c:pt idx="386">
                  <c:v>2582054.605902243</c:v>
                </c:pt>
                <c:pt idx="387">
                  <c:v>2584339.650642492</c:v>
                </c:pt>
                <c:pt idx="388">
                  <c:v>2585130.665163842</c:v>
                </c:pt>
                <c:pt idx="389">
                  <c:v>2589169.859207438</c:v>
                </c:pt>
                <c:pt idx="390">
                  <c:v>2588759.616306374</c:v>
                </c:pt>
                <c:pt idx="391">
                  <c:v>2593740.60000502</c:v>
                </c:pt>
                <c:pt idx="392">
                  <c:v>2598795.35066561</c:v>
                </c:pt>
                <c:pt idx="393">
                  <c:v>2595573.251981024</c:v>
                </c:pt>
                <c:pt idx="394">
                  <c:v>2599376.596144011</c:v>
                </c:pt>
                <c:pt idx="395">
                  <c:v>2598191.804178728</c:v>
                </c:pt>
                <c:pt idx="396">
                  <c:v>2596300.872455105</c:v>
                </c:pt>
                <c:pt idx="397">
                  <c:v>2596800.888164536</c:v>
                </c:pt>
                <c:pt idx="398">
                  <c:v>2597009.38830671</c:v>
                </c:pt>
                <c:pt idx="399">
                  <c:v>2600170.645934657</c:v>
                </c:pt>
                <c:pt idx="400">
                  <c:v>2596281.715320364</c:v>
                </c:pt>
                <c:pt idx="401">
                  <c:v>2596856.300533429</c:v>
                </c:pt>
                <c:pt idx="402">
                  <c:v>2596788.652789665</c:v>
                </c:pt>
                <c:pt idx="403">
                  <c:v>2596061.866369207</c:v>
                </c:pt>
                <c:pt idx="404">
                  <c:v>2597515.348971007</c:v>
                </c:pt>
                <c:pt idx="405">
                  <c:v>2597323.411584996</c:v>
                </c:pt>
                <c:pt idx="406">
                  <c:v>2599422.738996344</c:v>
                </c:pt>
                <c:pt idx="407">
                  <c:v>2597721.315786418</c:v>
                </c:pt>
                <c:pt idx="408">
                  <c:v>2596922.657819205</c:v>
                </c:pt>
                <c:pt idx="409">
                  <c:v>2593160.523572809</c:v>
                </c:pt>
                <c:pt idx="410">
                  <c:v>2594463.494886297</c:v>
                </c:pt>
                <c:pt idx="411">
                  <c:v>2601831.471995918</c:v>
                </c:pt>
                <c:pt idx="412">
                  <c:v>2591184.094261855</c:v>
                </c:pt>
                <c:pt idx="413">
                  <c:v>2597666.273788411</c:v>
                </c:pt>
                <c:pt idx="414">
                  <c:v>2595940.90271829</c:v>
                </c:pt>
                <c:pt idx="415">
                  <c:v>2599000.163443772</c:v>
                </c:pt>
                <c:pt idx="416">
                  <c:v>2598840.161001513</c:v>
                </c:pt>
                <c:pt idx="417">
                  <c:v>2599343.501909095</c:v>
                </c:pt>
                <c:pt idx="418">
                  <c:v>2599020.125600653</c:v>
                </c:pt>
                <c:pt idx="419">
                  <c:v>2599008.131600909</c:v>
                </c:pt>
                <c:pt idx="420">
                  <c:v>2598337.023646221</c:v>
                </c:pt>
                <c:pt idx="421">
                  <c:v>2598179.610621724</c:v>
                </c:pt>
                <c:pt idx="422">
                  <c:v>2598909.738859893</c:v>
                </c:pt>
                <c:pt idx="423">
                  <c:v>2600512.626126419</c:v>
                </c:pt>
                <c:pt idx="424">
                  <c:v>2600832.980819136</c:v>
                </c:pt>
                <c:pt idx="425">
                  <c:v>2601607.119378807</c:v>
                </c:pt>
                <c:pt idx="426">
                  <c:v>2600869.250870193</c:v>
                </c:pt>
                <c:pt idx="427">
                  <c:v>2601257.774427676</c:v>
                </c:pt>
                <c:pt idx="428">
                  <c:v>2600673.509378228</c:v>
                </c:pt>
                <c:pt idx="429">
                  <c:v>2605316.455646232</c:v>
                </c:pt>
                <c:pt idx="430">
                  <c:v>2600924.364538443</c:v>
                </c:pt>
                <c:pt idx="431">
                  <c:v>2601437.018585637</c:v>
                </c:pt>
                <c:pt idx="432">
                  <c:v>2601578.26576402</c:v>
                </c:pt>
                <c:pt idx="433">
                  <c:v>2601605.314491419</c:v>
                </c:pt>
                <c:pt idx="434">
                  <c:v>2600669.824998854</c:v>
                </c:pt>
                <c:pt idx="435">
                  <c:v>2599528.558019544</c:v>
                </c:pt>
                <c:pt idx="436">
                  <c:v>2600514.270430925</c:v>
                </c:pt>
                <c:pt idx="437">
                  <c:v>2603257.68700065</c:v>
                </c:pt>
                <c:pt idx="438">
                  <c:v>2600541.675081893</c:v>
                </c:pt>
                <c:pt idx="439">
                  <c:v>2599945.547200638</c:v>
                </c:pt>
                <c:pt idx="440">
                  <c:v>2601326.573311185</c:v>
                </c:pt>
                <c:pt idx="441">
                  <c:v>2599884.091419816</c:v>
                </c:pt>
                <c:pt idx="442">
                  <c:v>2600361.46541087</c:v>
                </c:pt>
                <c:pt idx="443">
                  <c:v>2599963.556451079</c:v>
                </c:pt>
                <c:pt idx="444">
                  <c:v>2600853.071426573</c:v>
                </c:pt>
                <c:pt idx="445">
                  <c:v>2600451.188859234</c:v>
                </c:pt>
                <c:pt idx="446">
                  <c:v>2600447.496347693</c:v>
                </c:pt>
                <c:pt idx="447">
                  <c:v>2601420.379395455</c:v>
                </c:pt>
                <c:pt idx="448">
                  <c:v>2602141.714396822</c:v>
                </c:pt>
                <c:pt idx="449">
                  <c:v>2600950.524474402</c:v>
                </c:pt>
                <c:pt idx="450">
                  <c:v>2602443.424713264</c:v>
                </c:pt>
                <c:pt idx="451">
                  <c:v>2601247.713141322</c:v>
                </c:pt>
                <c:pt idx="452">
                  <c:v>2601106.095402827</c:v>
                </c:pt>
                <c:pt idx="453">
                  <c:v>2601392.425401425</c:v>
                </c:pt>
                <c:pt idx="454">
                  <c:v>2602026.777755953</c:v>
                </c:pt>
                <c:pt idx="455">
                  <c:v>2601309.222140628</c:v>
                </c:pt>
                <c:pt idx="456">
                  <c:v>2601585.194380135</c:v>
                </c:pt>
                <c:pt idx="457">
                  <c:v>2600938.812318717</c:v>
                </c:pt>
                <c:pt idx="458">
                  <c:v>2600712.510601831</c:v>
                </c:pt>
                <c:pt idx="459">
                  <c:v>2600837.139451807</c:v>
                </c:pt>
                <c:pt idx="460">
                  <c:v>2601054.747657184</c:v>
                </c:pt>
                <c:pt idx="461">
                  <c:v>2600579.455652086</c:v>
                </c:pt>
                <c:pt idx="462">
                  <c:v>2600798.761635862</c:v>
                </c:pt>
                <c:pt idx="463">
                  <c:v>2601436.313855729</c:v>
                </c:pt>
                <c:pt idx="464">
                  <c:v>2601256.700549657</c:v>
                </c:pt>
                <c:pt idx="465">
                  <c:v>2601786.675920031</c:v>
                </c:pt>
                <c:pt idx="466">
                  <c:v>2601893.421875686</c:v>
                </c:pt>
                <c:pt idx="467">
                  <c:v>2602555.098022361</c:v>
                </c:pt>
                <c:pt idx="468">
                  <c:v>2601804.219939507</c:v>
                </c:pt>
                <c:pt idx="469">
                  <c:v>2602106.774774422</c:v>
                </c:pt>
                <c:pt idx="470">
                  <c:v>2601942.079594502</c:v>
                </c:pt>
                <c:pt idx="471">
                  <c:v>2602140.246131649</c:v>
                </c:pt>
                <c:pt idx="472">
                  <c:v>2602257.252823451</c:v>
                </c:pt>
                <c:pt idx="473">
                  <c:v>2601940.831097101</c:v>
                </c:pt>
                <c:pt idx="474">
                  <c:v>2602493.519214562</c:v>
                </c:pt>
                <c:pt idx="475">
                  <c:v>2602333.954351573</c:v>
                </c:pt>
                <c:pt idx="476">
                  <c:v>2602144.29746445</c:v>
                </c:pt>
                <c:pt idx="477">
                  <c:v>2602735.847975685</c:v>
                </c:pt>
                <c:pt idx="478">
                  <c:v>2602091.657325057</c:v>
                </c:pt>
                <c:pt idx="479">
                  <c:v>2602750.322367495</c:v>
                </c:pt>
                <c:pt idx="480">
                  <c:v>2602133.468040122</c:v>
                </c:pt>
                <c:pt idx="481">
                  <c:v>2602234.411208396</c:v>
                </c:pt>
                <c:pt idx="482">
                  <c:v>2602109.773507488</c:v>
                </c:pt>
                <c:pt idx="483">
                  <c:v>2602082.104982653</c:v>
                </c:pt>
                <c:pt idx="484">
                  <c:v>2601867.258630967</c:v>
                </c:pt>
                <c:pt idx="485">
                  <c:v>2601851.930261404</c:v>
                </c:pt>
                <c:pt idx="486">
                  <c:v>2602138.754973712</c:v>
                </c:pt>
                <c:pt idx="487">
                  <c:v>2602156.220291947</c:v>
                </c:pt>
                <c:pt idx="488">
                  <c:v>2602360.70228507</c:v>
                </c:pt>
                <c:pt idx="489">
                  <c:v>2602309.033224127</c:v>
                </c:pt>
                <c:pt idx="490">
                  <c:v>2602580.049646712</c:v>
                </c:pt>
                <c:pt idx="491">
                  <c:v>2602633.59985119</c:v>
                </c:pt>
                <c:pt idx="492">
                  <c:v>2602465.019204975</c:v>
                </c:pt>
                <c:pt idx="493">
                  <c:v>2602648.448003631</c:v>
                </c:pt>
                <c:pt idx="494">
                  <c:v>2602223.989529099</c:v>
                </c:pt>
                <c:pt idx="495">
                  <c:v>2602346.572787479</c:v>
                </c:pt>
                <c:pt idx="496">
                  <c:v>2602288.762330323</c:v>
                </c:pt>
                <c:pt idx="497">
                  <c:v>2602286.102707646</c:v>
                </c:pt>
                <c:pt idx="498">
                  <c:v>2602088.24788658</c:v>
                </c:pt>
                <c:pt idx="499">
                  <c:v>2602301.903682198</c:v>
                </c:pt>
                <c:pt idx="500">
                  <c:v>2602318.7839587</c:v>
                </c:pt>
                <c:pt idx="501">
                  <c:v>2602115.283890395</c:v>
                </c:pt>
                <c:pt idx="502">
                  <c:v>2602368.789046116</c:v>
                </c:pt>
                <c:pt idx="503">
                  <c:v>2602356.387106409</c:v>
                </c:pt>
                <c:pt idx="504">
                  <c:v>2602127.441699793</c:v>
                </c:pt>
                <c:pt idx="505">
                  <c:v>2602243.100421833</c:v>
                </c:pt>
                <c:pt idx="506">
                  <c:v>2601958.415210725</c:v>
                </c:pt>
                <c:pt idx="507">
                  <c:v>2602291.139205078</c:v>
                </c:pt>
                <c:pt idx="508">
                  <c:v>2602198.172111933</c:v>
                </c:pt>
                <c:pt idx="509">
                  <c:v>2602073.152015064</c:v>
                </c:pt>
                <c:pt idx="510">
                  <c:v>2602068.998045848</c:v>
                </c:pt>
                <c:pt idx="511">
                  <c:v>2601928.201327915</c:v>
                </c:pt>
                <c:pt idx="512">
                  <c:v>2602022.474981481</c:v>
                </c:pt>
                <c:pt idx="513">
                  <c:v>2601919.458980982</c:v>
                </c:pt>
                <c:pt idx="514">
                  <c:v>2601940.651368676</c:v>
                </c:pt>
                <c:pt idx="515">
                  <c:v>2601896.855881736</c:v>
                </c:pt>
                <c:pt idx="516">
                  <c:v>2601847.185728179</c:v>
                </c:pt>
                <c:pt idx="517">
                  <c:v>2601872.464894138</c:v>
                </c:pt>
                <c:pt idx="518">
                  <c:v>2601893.947203933</c:v>
                </c:pt>
                <c:pt idx="519">
                  <c:v>2601979.693269757</c:v>
                </c:pt>
                <c:pt idx="520">
                  <c:v>2601885.735230912</c:v>
                </c:pt>
                <c:pt idx="521">
                  <c:v>2601940.285455702</c:v>
                </c:pt>
                <c:pt idx="522">
                  <c:v>2601956.286905393</c:v>
                </c:pt>
                <c:pt idx="523">
                  <c:v>2601828.768339907</c:v>
                </c:pt>
                <c:pt idx="524">
                  <c:v>2601911.02247656</c:v>
                </c:pt>
                <c:pt idx="525">
                  <c:v>2601991.07871899</c:v>
                </c:pt>
                <c:pt idx="526">
                  <c:v>2601874.084715915</c:v>
                </c:pt>
                <c:pt idx="527">
                  <c:v>2602012.610354876</c:v>
                </c:pt>
                <c:pt idx="528">
                  <c:v>2601826.081899075</c:v>
                </c:pt>
                <c:pt idx="529">
                  <c:v>2601962.339867919</c:v>
                </c:pt>
                <c:pt idx="530">
                  <c:v>2601803.226576166</c:v>
                </c:pt>
                <c:pt idx="531">
                  <c:v>2601864.591346766</c:v>
                </c:pt>
                <c:pt idx="532">
                  <c:v>2601873.955940881</c:v>
                </c:pt>
                <c:pt idx="533">
                  <c:v>2601880.595131319</c:v>
                </c:pt>
                <c:pt idx="534">
                  <c:v>2601916.757385935</c:v>
                </c:pt>
                <c:pt idx="535">
                  <c:v>2601909.07697287</c:v>
                </c:pt>
                <c:pt idx="536">
                  <c:v>2601893.288426428</c:v>
                </c:pt>
                <c:pt idx="537">
                  <c:v>2601878.646029711</c:v>
                </c:pt>
                <c:pt idx="538">
                  <c:v>2601871.368944238</c:v>
                </c:pt>
                <c:pt idx="539">
                  <c:v>2601912.791346927</c:v>
                </c:pt>
                <c:pt idx="540">
                  <c:v>2601938.846550443</c:v>
                </c:pt>
                <c:pt idx="541">
                  <c:v>2601923.542470706</c:v>
                </c:pt>
                <c:pt idx="542">
                  <c:v>2601907.860963908</c:v>
                </c:pt>
                <c:pt idx="543">
                  <c:v>2601948.88063529</c:v>
                </c:pt>
                <c:pt idx="544">
                  <c:v>2601987.173562951</c:v>
                </c:pt>
                <c:pt idx="545">
                  <c:v>2602000.389868409</c:v>
                </c:pt>
                <c:pt idx="546">
                  <c:v>2602006.715167049</c:v>
                </c:pt>
                <c:pt idx="547">
                  <c:v>2602005.365729114</c:v>
                </c:pt>
                <c:pt idx="548">
                  <c:v>2602014.271716259</c:v>
                </c:pt>
                <c:pt idx="549">
                  <c:v>2602013.407277516</c:v>
                </c:pt>
                <c:pt idx="550">
                  <c:v>2602024.351024854</c:v>
                </c:pt>
                <c:pt idx="551">
                  <c:v>2602025.556472247</c:v>
                </c:pt>
                <c:pt idx="552">
                  <c:v>2602074.260911264</c:v>
                </c:pt>
                <c:pt idx="553">
                  <c:v>2602067.074306384</c:v>
                </c:pt>
                <c:pt idx="554">
                  <c:v>2602116.33638964</c:v>
                </c:pt>
                <c:pt idx="555">
                  <c:v>2602079.392185014</c:v>
                </c:pt>
                <c:pt idx="556">
                  <c:v>2602099.108908442</c:v>
                </c:pt>
                <c:pt idx="557">
                  <c:v>2602094.260753094</c:v>
                </c:pt>
                <c:pt idx="558">
                  <c:v>2602132.492399681</c:v>
                </c:pt>
                <c:pt idx="559">
                  <c:v>2602141.338715522</c:v>
                </c:pt>
                <c:pt idx="560">
                  <c:v>2602119.619517877</c:v>
                </c:pt>
                <c:pt idx="561">
                  <c:v>2602162.303507213</c:v>
                </c:pt>
                <c:pt idx="562">
                  <c:v>2602150.285025255</c:v>
                </c:pt>
                <c:pt idx="563">
                  <c:v>2602163.292368005</c:v>
                </c:pt>
                <c:pt idx="564">
                  <c:v>2602144.175570824</c:v>
                </c:pt>
                <c:pt idx="565">
                  <c:v>2602196.271261497</c:v>
                </c:pt>
                <c:pt idx="566">
                  <c:v>2602161.627744579</c:v>
                </c:pt>
                <c:pt idx="567">
                  <c:v>2602173.823690581</c:v>
                </c:pt>
                <c:pt idx="568">
                  <c:v>2602158.016444132</c:v>
                </c:pt>
                <c:pt idx="569">
                  <c:v>2602205.398638939</c:v>
                </c:pt>
                <c:pt idx="570">
                  <c:v>2602138.783912584</c:v>
                </c:pt>
                <c:pt idx="571">
                  <c:v>2602174.488125945</c:v>
                </c:pt>
                <c:pt idx="572">
                  <c:v>2602189.817830818</c:v>
                </c:pt>
                <c:pt idx="573">
                  <c:v>2602164.412932843</c:v>
                </c:pt>
                <c:pt idx="574">
                  <c:v>2602162.924465599</c:v>
                </c:pt>
                <c:pt idx="575">
                  <c:v>2602157.399409069</c:v>
                </c:pt>
                <c:pt idx="576">
                  <c:v>2602153.685956649</c:v>
                </c:pt>
                <c:pt idx="577">
                  <c:v>2602149.495746022</c:v>
                </c:pt>
                <c:pt idx="578">
                  <c:v>2602145.610192294</c:v>
                </c:pt>
                <c:pt idx="579">
                  <c:v>2602152.718564207</c:v>
                </c:pt>
                <c:pt idx="580">
                  <c:v>2602153.237597393</c:v>
                </c:pt>
                <c:pt idx="581">
                  <c:v>2602178.119378872</c:v>
                </c:pt>
                <c:pt idx="582">
                  <c:v>2602182.528105509</c:v>
                </c:pt>
                <c:pt idx="583">
                  <c:v>2602198.661804512</c:v>
                </c:pt>
                <c:pt idx="584">
                  <c:v>2602205.430868889</c:v>
                </c:pt>
                <c:pt idx="585">
                  <c:v>2602195.824261209</c:v>
                </c:pt>
                <c:pt idx="586">
                  <c:v>2602198.106680857</c:v>
                </c:pt>
                <c:pt idx="587">
                  <c:v>2602190.73052461</c:v>
                </c:pt>
                <c:pt idx="588">
                  <c:v>2602190.397106103</c:v>
                </c:pt>
                <c:pt idx="589">
                  <c:v>2602185.767209926</c:v>
                </c:pt>
                <c:pt idx="590">
                  <c:v>2602198.057684161</c:v>
                </c:pt>
                <c:pt idx="591">
                  <c:v>2602200.908749826</c:v>
                </c:pt>
                <c:pt idx="592">
                  <c:v>2602194.092230082</c:v>
                </c:pt>
                <c:pt idx="593">
                  <c:v>2602204.247222525</c:v>
                </c:pt>
                <c:pt idx="594">
                  <c:v>2602197.947454962</c:v>
                </c:pt>
                <c:pt idx="595">
                  <c:v>2602201.035892254</c:v>
                </c:pt>
                <c:pt idx="596">
                  <c:v>2602202.987610602</c:v>
                </c:pt>
                <c:pt idx="597">
                  <c:v>2602201.271327999</c:v>
                </c:pt>
                <c:pt idx="598">
                  <c:v>2602208.618465554</c:v>
                </c:pt>
                <c:pt idx="599">
                  <c:v>2602204.020343897</c:v>
                </c:pt>
                <c:pt idx="600">
                  <c:v>2602205.926806508</c:v>
                </c:pt>
                <c:pt idx="601">
                  <c:v>2602191.627420268</c:v>
                </c:pt>
                <c:pt idx="602">
                  <c:v>2602203.15459406</c:v>
                </c:pt>
                <c:pt idx="603">
                  <c:v>2602201.07596316</c:v>
                </c:pt>
                <c:pt idx="604">
                  <c:v>2602200.011328534</c:v>
                </c:pt>
                <c:pt idx="605">
                  <c:v>2602195.672238825</c:v>
                </c:pt>
                <c:pt idx="606">
                  <c:v>2602192.300878364</c:v>
                </c:pt>
                <c:pt idx="607">
                  <c:v>2602192.59520496</c:v>
                </c:pt>
                <c:pt idx="608">
                  <c:v>2602193.517526553</c:v>
                </c:pt>
                <c:pt idx="609">
                  <c:v>2602192.028821072</c:v>
                </c:pt>
                <c:pt idx="610">
                  <c:v>2602195.077987984</c:v>
                </c:pt>
                <c:pt idx="611">
                  <c:v>2602182.313968381</c:v>
                </c:pt>
                <c:pt idx="612">
                  <c:v>2602196.223030073</c:v>
                </c:pt>
                <c:pt idx="613">
                  <c:v>2602187.758148535</c:v>
                </c:pt>
                <c:pt idx="614">
                  <c:v>2602194.725051648</c:v>
                </c:pt>
                <c:pt idx="615">
                  <c:v>2602196.89346731</c:v>
                </c:pt>
                <c:pt idx="616">
                  <c:v>2602197.538803766</c:v>
                </c:pt>
                <c:pt idx="617">
                  <c:v>2602193.31927926</c:v>
                </c:pt>
                <c:pt idx="618">
                  <c:v>2602192.535817806</c:v>
                </c:pt>
                <c:pt idx="619">
                  <c:v>2602192.994026976</c:v>
                </c:pt>
                <c:pt idx="620">
                  <c:v>2602197.331693346</c:v>
                </c:pt>
                <c:pt idx="621">
                  <c:v>2602190.37327787</c:v>
                </c:pt>
                <c:pt idx="622">
                  <c:v>2602194.145584872</c:v>
                </c:pt>
                <c:pt idx="623">
                  <c:v>2602191.147551632</c:v>
                </c:pt>
                <c:pt idx="624">
                  <c:v>2602189.290546838</c:v>
                </c:pt>
                <c:pt idx="625">
                  <c:v>2602190.057312035</c:v>
                </c:pt>
                <c:pt idx="626">
                  <c:v>2602188.257126656</c:v>
                </c:pt>
                <c:pt idx="627">
                  <c:v>2602181.991070803</c:v>
                </c:pt>
                <c:pt idx="628">
                  <c:v>2602183.614380991</c:v>
                </c:pt>
                <c:pt idx="629">
                  <c:v>2602181.596822463</c:v>
                </c:pt>
                <c:pt idx="630">
                  <c:v>2602178.376076288</c:v>
                </c:pt>
                <c:pt idx="631">
                  <c:v>2602181.837672786</c:v>
                </c:pt>
                <c:pt idx="632">
                  <c:v>2602183.349637575</c:v>
                </c:pt>
                <c:pt idx="633">
                  <c:v>2602181.314749262</c:v>
                </c:pt>
                <c:pt idx="634">
                  <c:v>2602183.51950131</c:v>
                </c:pt>
                <c:pt idx="635">
                  <c:v>2602182.350324525</c:v>
                </c:pt>
                <c:pt idx="636">
                  <c:v>2602184.164795088</c:v>
                </c:pt>
                <c:pt idx="637">
                  <c:v>2602181.519335274</c:v>
                </c:pt>
                <c:pt idx="638">
                  <c:v>2602182.480809786</c:v>
                </c:pt>
                <c:pt idx="639">
                  <c:v>2602182.918611415</c:v>
                </c:pt>
                <c:pt idx="640">
                  <c:v>2602176.499921351</c:v>
                </c:pt>
                <c:pt idx="641">
                  <c:v>2602179.302560498</c:v>
                </c:pt>
                <c:pt idx="642">
                  <c:v>2602177.828303869</c:v>
                </c:pt>
                <c:pt idx="643">
                  <c:v>2602181.417323781</c:v>
                </c:pt>
                <c:pt idx="644">
                  <c:v>2602184.9834041</c:v>
                </c:pt>
                <c:pt idx="645">
                  <c:v>2602181.820481741</c:v>
                </c:pt>
                <c:pt idx="646">
                  <c:v>2602184.790366412</c:v>
                </c:pt>
                <c:pt idx="647">
                  <c:v>2602185.13848473</c:v>
                </c:pt>
                <c:pt idx="648">
                  <c:v>2602185.789412256</c:v>
                </c:pt>
                <c:pt idx="649">
                  <c:v>2602185.14180152</c:v>
                </c:pt>
                <c:pt idx="650">
                  <c:v>2602184.780506596</c:v>
                </c:pt>
                <c:pt idx="651">
                  <c:v>2602184.873109553</c:v>
                </c:pt>
                <c:pt idx="652">
                  <c:v>2602185.634473649</c:v>
                </c:pt>
                <c:pt idx="653">
                  <c:v>2602186.069523354</c:v>
                </c:pt>
                <c:pt idx="654">
                  <c:v>2602185.547785179</c:v>
                </c:pt>
                <c:pt idx="655">
                  <c:v>2602185.825392451</c:v>
                </c:pt>
                <c:pt idx="656">
                  <c:v>2602185.475665109</c:v>
                </c:pt>
                <c:pt idx="657">
                  <c:v>2602185.334761827</c:v>
                </c:pt>
                <c:pt idx="658">
                  <c:v>2602185.475540834</c:v>
                </c:pt>
                <c:pt idx="659">
                  <c:v>2602185.3717806</c:v>
                </c:pt>
                <c:pt idx="660">
                  <c:v>2602186.045893337</c:v>
                </c:pt>
                <c:pt idx="661">
                  <c:v>2602186.894058545</c:v>
                </c:pt>
                <c:pt idx="662">
                  <c:v>2602187.1429233</c:v>
                </c:pt>
                <c:pt idx="663">
                  <c:v>2602188.127025396</c:v>
                </c:pt>
                <c:pt idx="664">
                  <c:v>2602188.037681697</c:v>
                </c:pt>
                <c:pt idx="665">
                  <c:v>2602186.572330264</c:v>
                </c:pt>
                <c:pt idx="666">
                  <c:v>2602186.721282949</c:v>
                </c:pt>
                <c:pt idx="667">
                  <c:v>2602185.724422885</c:v>
                </c:pt>
                <c:pt idx="668">
                  <c:v>2602186.590069519</c:v>
                </c:pt>
                <c:pt idx="669">
                  <c:v>2602186.754946033</c:v>
                </c:pt>
                <c:pt idx="670">
                  <c:v>2602186.838263435</c:v>
                </c:pt>
                <c:pt idx="671">
                  <c:v>2602185.357177446</c:v>
                </c:pt>
                <c:pt idx="672">
                  <c:v>2602186.839510547</c:v>
                </c:pt>
                <c:pt idx="673">
                  <c:v>2602186.455976071</c:v>
                </c:pt>
                <c:pt idx="674">
                  <c:v>2602186.818424975</c:v>
                </c:pt>
                <c:pt idx="675">
                  <c:v>2602186.375218536</c:v>
                </c:pt>
                <c:pt idx="676">
                  <c:v>2602186.632429777</c:v>
                </c:pt>
                <c:pt idx="677">
                  <c:v>2602186.692815686</c:v>
                </c:pt>
                <c:pt idx="678">
                  <c:v>2602186.450734403</c:v>
                </c:pt>
                <c:pt idx="679">
                  <c:v>2602185.439269358</c:v>
                </c:pt>
                <c:pt idx="680">
                  <c:v>2602185.932695797</c:v>
                </c:pt>
                <c:pt idx="681">
                  <c:v>2602186.062971168</c:v>
                </c:pt>
                <c:pt idx="682">
                  <c:v>2602186.040871158</c:v>
                </c:pt>
                <c:pt idx="683">
                  <c:v>2602186.736195222</c:v>
                </c:pt>
                <c:pt idx="684">
                  <c:v>2602186.635381002</c:v>
                </c:pt>
                <c:pt idx="685">
                  <c:v>2602186.818258422</c:v>
                </c:pt>
                <c:pt idx="686">
                  <c:v>2602186.732469563</c:v>
                </c:pt>
                <c:pt idx="687">
                  <c:v>2602186.454317606</c:v>
                </c:pt>
                <c:pt idx="688">
                  <c:v>2602186.930308351</c:v>
                </c:pt>
                <c:pt idx="689">
                  <c:v>2602186.665522724</c:v>
                </c:pt>
                <c:pt idx="690">
                  <c:v>2602186.568191291</c:v>
                </c:pt>
                <c:pt idx="691">
                  <c:v>2602186.653817827</c:v>
                </c:pt>
                <c:pt idx="692">
                  <c:v>2602186.20177777</c:v>
                </c:pt>
                <c:pt idx="693">
                  <c:v>2602185.54588712</c:v>
                </c:pt>
                <c:pt idx="694">
                  <c:v>2602185.533196894</c:v>
                </c:pt>
                <c:pt idx="695">
                  <c:v>2602185.440960935</c:v>
                </c:pt>
                <c:pt idx="696">
                  <c:v>2602185.100924009</c:v>
                </c:pt>
                <c:pt idx="697">
                  <c:v>2602185.060155885</c:v>
                </c:pt>
                <c:pt idx="698">
                  <c:v>2602184.586096604</c:v>
                </c:pt>
                <c:pt idx="699">
                  <c:v>2602185.09907492</c:v>
                </c:pt>
                <c:pt idx="700">
                  <c:v>2602185.163421915</c:v>
                </c:pt>
                <c:pt idx="701">
                  <c:v>2602185.278194894</c:v>
                </c:pt>
                <c:pt idx="702">
                  <c:v>2602184.747211464</c:v>
                </c:pt>
                <c:pt idx="703">
                  <c:v>2602184.95590057</c:v>
                </c:pt>
                <c:pt idx="704">
                  <c:v>2602184.567214522</c:v>
                </c:pt>
                <c:pt idx="705">
                  <c:v>2602184.658714273</c:v>
                </c:pt>
                <c:pt idx="706">
                  <c:v>2602184.439491241</c:v>
                </c:pt>
                <c:pt idx="707">
                  <c:v>2602184.724248606</c:v>
                </c:pt>
                <c:pt idx="708">
                  <c:v>2602184.145581697</c:v>
                </c:pt>
                <c:pt idx="709">
                  <c:v>2602184.433071675</c:v>
                </c:pt>
                <c:pt idx="710">
                  <c:v>2602184.487090142</c:v>
                </c:pt>
                <c:pt idx="711">
                  <c:v>2602184.792037656</c:v>
                </c:pt>
                <c:pt idx="712">
                  <c:v>2602184.54210553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12452854.15691868</c:v>
                </c:pt>
                <c:pt idx="20">
                  <c:v>12059155.93429142</c:v>
                </c:pt>
                <c:pt idx="21">
                  <c:v>11775723.6413248</c:v>
                </c:pt>
                <c:pt idx="22">
                  <c:v>11779596.14624883</c:v>
                </c:pt>
                <c:pt idx="23">
                  <c:v>11245422.79014888</c:v>
                </c:pt>
                <c:pt idx="24">
                  <c:v>11779332.84259014</c:v>
                </c:pt>
                <c:pt idx="25">
                  <c:v>11235355.37130012</c:v>
                </c:pt>
                <c:pt idx="26">
                  <c:v>11778911.14743896</c:v>
                </c:pt>
                <c:pt idx="27">
                  <c:v>11225217.09850036</c:v>
                </c:pt>
                <c:pt idx="28">
                  <c:v>11778682.15034152</c:v>
                </c:pt>
                <c:pt idx="29">
                  <c:v>11216991.56435032</c:v>
                </c:pt>
                <c:pt idx="30">
                  <c:v>11778925.04846476</c:v>
                </c:pt>
                <c:pt idx="31">
                  <c:v>11207859.57083957</c:v>
                </c:pt>
                <c:pt idx="32">
                  <c:v>11778508.70675383</c:v>
                </c:pt>
                <c:pt idx="33">
                  <c:v>11198454.51603125</c:v>
                </c:pt>
                <c:pt idx="34">
                  <c:v>11778898.30593296</c:v>
                </c:pt>
                <c:pt idx="35">
                  <c:v>11189096.3949711</c:v>
                </c:pt>
                <c:pt idx="36">
                  <c:v>10888919.08515858</c:v>
                </c:pt>
                <c:pt idx="37">
                  <c:v>9847958.102008857</c:v>
                </c:pt>
                <c:pt idx="38">
                  <c:v>8970659.593615539</c:v>
                </c:pt>
                <c:pt idx="39">
                  <c:v>8408989.967362385</c:v>
                </c:pt>
                <c:pt idx="40">
                  <c:v>8720389.096064091</c:v>
                </c:pt>
                <c:pt idx="41">
                  <c:v>8723430.147083079</c:v>
                </c:pt>
                <c:pt idx="42">
                  <c:v>8367020.795954894</c:v>
                </c:pt>
                <c:pt idx="43">
                  <c:v>8369563.974989454</c:v>
                </c:pt>
                <c:pt idx="44">
                  <c:v>8039035.757897871</c:v>
                </c:pt>
                <c:pt idx="45">
                  <c:v>8041334.841557458</c:v>
                </c:pt>
                <c:pt idx="46">
                  <c:v>7734422.174416978</c:v>
                </c:pt>
                <c:pt idx="47">
                  <c:v>7659982.934625298</c:v>
                </c:pt>
                <c:pt idx="48">
                  <c:v>7589451.067928591</c:v>
                </c:pt>
                <c:pt idx="49">
                  <c:v>7591404.337432256</c:v>
                </c:pt>
                <c:pt idx="50">
                  <c:v>7497161.17691027</c:v>
                </c:pt>
                <c:pt idx="51">
                  <c:v>7498428.703054554</c:v>
                </c:pt>
                <c:pt idx="52">
                  <c:v>7374243.036176763</c:v>
                </c:pt>
                <c:pt idx="53">
                  <c:v>7256492.747432814</c:v>
                </c:pt>
                <c:pt idx="54">
                  <c:v>7107750.396028671</c:v>
                </c:pt>
                <c:pt idx="55">
                  <c:v>6721955.886450685</c:v>
                </c:pt>
                <c:pt idx="56">
                  <c:v>6516177.676881379</c:v>
                </c:pt>
                <c:pt idx="57">
                  <c:v>6347764.570183745</c:v>
                </c:pt>
                <c:pt idx="58">
                  <c:v>6341290.205589671</c:v>
                </c:pt>
                <c:pt idx="59">
                  <c:v>6289137.329467767</c:v>
                </c:pt>
                <c:pt idx="60">
                  <c:v>6252323.176531814</c:v>
                </c:pt>
                <c:pt idx="61">
                  <c:v>6182204.781241117</c:v>
                </c:pt>
                <c:pt idx="62">
                  <c:v>6303509.84784621</c:v>
                </c:pt>
                <c:pt idx="63">
                  <c:v>6335254.288376345</c:v>
                </c:pt>
                <c:pt idx="64">
                  <c:v>6350254.544242579</c:v>
                </c:pt>
                <c:pt idx="65">
                  <c:v>6399327.803273556</c:v>
                </c:pt>
                <c:pt idx="66">
                  <c:v>6471691.90618289</c:v>
                </c:pt>
                <c:pt idx="67">
                  <c:v>6443706.313365964</c:v>
                </c:pt>
                <c:pt idx="68">
                  <c:v>6455206.393822386</c:v>
                </c:pt>
                <c:pt idx="69">
                  <c:v>6396127.61062136</c:v>
                </c:pt>
                <c:pt idx="70">
                  <c:v>6400112.053509425</c:v>
                </c:pt>
                <c:pt idx="71">
                  <c:v>6246421.626902742</c:v>
                </c:pt>
                <c:pt idx="72">
                  <c:v>6059906.316959688</c:v>
                </c:pt>
                <c:pt idx="73">
                  <c:v>5841550.487260668</c:v>
                </c:pt>
                <c:pt idx="74">
                  <c:v>5718898.728087119</c:v>
                </c:pt>
                <c:pt idx="75">
                  <c:v>5567321.053832005</c:v>
                </c:pt>
                <c:pt idx="76">
                  <c:v>5422442.593735828</c:v>
                </c:pt>
                <c:pt idx="77">
                  <c:v>5407013.231889551</c:v>
                </c:pt>
                <c:pt idx="78">
                  <c:v>5445042.553898478</c:v>
                </c:pt>
                <c:pt idx="79">
                  <c:v>5388646.60420459</c:v>
                </c:pt>
                <c:pt idx="80">
                  <c:v>5371737.494721863</c:v>
                </c:pt>
                <c:pt idx="81">
                  <c:v>5303085.588617528</c:v>
                </c:pt>
                <c:pt idx="82">
                  <c:v>5292260.509488171</c:v>
                </c:pt>
                <c:pt idx="83">
                  <c:v>5214350.322301165</c:v>
                </c:pt>
                <c:pt idx="84">
                  <c:v>5130174.711714997</c:v>
                </c:pt>
                <c:pt idx="85">
                  <c:v>5162551.824751771</c:v>
                </c:pt>
                <c:pt idx="86">
                  <c:v>5079846.946651411</c:v>
                </c:pt>
                <c:pt idx="87">
                  <c:v>5081303.442775002</c:v>
                </c:pt>
                <c:pt idx="88">
                  <c:v>5018520.66005092</c:v>
                </c:pt>
                <c:pt idx="89">
                  <c:v>4996807.258404839</c:v>
                </c:pt>
                <c:pt idx="90">
                  <c:v>4988534.247456928</c:v>
                </c:pt>
                <c:pt idx="91">
                  <c:v>4914519.199755723</c:v>
                </c:pt>
                <c:pt idx="92">
                  <c:v>4807349.00491499</c:v>
                </c:pt>
                <c:pt idx="93">
                  <c:v>4719517.584927779</c:v>
                </c:pt>
                <c:pt idx="94">
                  <c:v>4668345.942093402</c:v>
                </c:pt>
                <c:pt idx="95">
                  <c:v>4589259.620671706</c:v>
                </c:pt>
                <c:pt idx="96">
                  <c:v>4564377.757420274</c:v>
                </c:pt>
                <c:pt idx="97">
                  <c:v>4543343.737394569</c:v>
                </c:pt>
                <c:pt idx="98">
                  <c:v>4554688.250682721</c:v>
                </c:pt>
                <c:pt idx="99">
                  <c:v>4548310.636082534</c:v>
                </c:pt>
                <c:pt idx="100">
                  <c:v>4536019.311976225</c:v>
                </c:pt>
                <c:pt idx="101">
                  <c:v>4519241.386149472</c:v>
                </c:pt>
                <c:pt idx="102">
                  <c:v>4527675.086426253</c:v>
                </c:pt>
                <c:pt idx="103">
                  <c:v>4519544.065868928</c:v>
                </c:pt>
                <c:pt idx="104">
                  <c:v>4496731.450596096</c:v>
                </c:pt>
                <c:pt idx="105">
                  <c:v>4437634.341264952</c:v>
                </c:pt>
                <c:pt idx="106">
                  <c:v>4385635.771147463</c:v>
                </c:pt>
                <c:pt idx="107">
                  <c:v>4369539.582121752</c:v>
                </c:pt>
                <c:pt idx="108">
                  <c:v>4373813.262096937</c:v>
                </c:pt>
                <c:pt idx="109">
                  <c:v>4377431.111828612</c:v>
                </c:pt>
                <c:pt idx="110">
                  <c:v>4318491.893549346</c:v>
                </c:pt>
                <c:pt idx="111">
                  <c:v>4297310.710686817</c:v>
                </c:pt>
                <c:pt idx="112">
                  <c:v>4255395.475940007</c:v>
                </c:pt>
                <c:pt idx="113">
                  <c:v>4215720.584109931</c:v>
                </c:pt>
                <c:pt idx="114">
                  <c:v>4180727.248505503</c:v>
                </c:pt>
                <c:pt idx="115">
                  <c:v>4159018.771966813</c:v>
                </c:pt>
                <c:pt idx="116">
                  <c:v>4147992.207378165</c:v>
                </c:pt>
                <c:pt idx="117">
                  <c:v>4140314.006443842</c:v>
                </c:pt>
                <c:pt idx="118">
                  <c:v>4120095.312878195</c:v>
                </c:pt>
                <c:pt idx="119">
                  <c:v>4087186.486609328</c:v>
                </c:pt>
                <c:pt idx="120">
                  <c:v>4061684.18036693</c:v>
                </c:pt>
                <c:pt idx="121">
                  <c:v>4040485.441190561</c:v>
                </c:pt>
                <c:pt idx="122">
                  <c:v>4035746.715106927</c:v>
                </c:pt>
                <c:pt idx="123">
                  <c:v>4001778.646155403</c:v>
                </c:pt>
                <c:pt idx="124">
                  <c:v>3996503.524798328</c:v>
                </c:pt>
                <c:pt idx="125">
                  <c:v>3985533.954571819</c:v>
                </c:pt>
                <c:pt idx="126">
                  <c:v>3977665.1755598</c:v>
                </c:pt>
                <c:pt idx="127">
                  <c:v>3988771.364010382</c:v>
                </c:pt>
                <c:pt idx="128">
                  <c:v>3990676.960766406</c:v>
                </c:pt>
                <c:pt idx="129">
                  <c:v>3950935.318732742</c:v>
                </c:pt>
                <c:pt idx="130">
                  <c:v>3920276.153259263</c:v>
                </c:pt>
                <c:pt idx="131">
                  <c:v>3885877.775093318</c:v>
                </c:pt>
                <c:pt idx="132">
                  <c:v>3866138.552719052</c:v>
                </c:pt>
                <c:pt idx="133">
                  <c:v>3847048.636352028</c:v>
                </c:pt>
                <c:pt idx="134">
                  <c:v>3829797.626040881</c:v>
                </c:pt>
                <c:pt idx="135">
                  <c:v>3839162.647196863</c:v>
                </c:pt>
                <c:pt idx="136">
                  <c:v>3835360.765796065</c:v>
                </c:pt>
                <c:pt idx="137">
                  <c:v>3826847.613577699</c:v>
                </c:pt>
                <c:pt idx="138">
                  <c:v>3805473.196057786</c:v>
                </c:pt>
                <c:pt idx="139">
                  <c:v>3797309.107975611</c:v>
                </c:pt>
                <c:pt idx="140">
                  <c:v>3794404.186831092</c:v>
                </c:pt>
                <c:pt idx="141">
                  <c:v>3773887.903071002</c:v>
                </c:pt>
                <c:pt idx="142">
                  <c:v>3738015.700983109</c:v>
                </c:pt>
                <c:pt idx="143">
                  <c:v>3712575.823205673</c:v>
                </c:pt>
                <c:pt idx="144">
                  <c:v>3695048.585110618</c:v>
                </c:pt>
                <c:pt idx="145">
                  <c:v>3674736.397826726</c:v>
                </c:pt>
                <c:pt idx="146">
                  <c:v>3672320.220430083</c:v>
                </c:pt>
                <c:pt idx="147">
                  <c:v>3661352.407523894</c:v>
                </c:pt>
                <c:pt idx="148">
                  <c:v>3645117.003310632</c:v>
                </c:pt>
                <c:pt idx="149">
                  <c:v>3626801.002188861</c:v>
                </c:pt>
                <c:pt idx="150">
                  <c:v>3607701.617941015</c:v>
                </c:pt>
                <c:pt idx="151">
                  <c:v>3592760.061083667</c:v>
                </c:pt>
                <c:pt idx="152">
                  <c:v>3583857.03118405</c:v>
                </c:pt>
                <c:pt idx="153">
                  <c:v>3570814.620059159</c:v>
                </c:pt>
                <c:pt idx="154">
                  <c:v>3568313.953932278</c:v>
                </c:pt>
                <c:pt idx="155">
                  <c:v>3550354.85748006</c:v>
                </c:pt>
                <c:pt idx="156">
                  <c:v>3532976.150806712</c:v>
                </c:pt>
                <c:pt idx="157">
                  <c:v>3518557.833763172</c:v>
                </c:pt>
                <c:pt idx="158">
                  <c:v>3499840.458455074</c:v>
                </c:pt>
                <c:pt idx="159">
                  <c:v>3481378.739131727</c:v>
                </c:pt>
                <c:pt idx="160">
                  <c:v>3474126.505490042</c:v>
                </c:pt>
                <c:pt idx="161">
                  <c:v>3467303.462961284</c:v>
                </c:pt>
                <c:pt idx="162">
                  <c:v>3462996.565402791</c:v>
                </c:pt>
                <c:pt idx="163">
                  <c:v>3468248.631623055</c:v>
                </c:pt>
                <c:pt idx="164">
                  <c:v>3470052.970929759</c:v>
                </c:pt>
                <c:pt idx="165">
                  <c:v>3449509.385133218</c:v>
                </c:pt>
                <c:pt idx="166">
                  <c:v>3435351.152168161</c:v>
                </c:pt>
                <c:pt idx="167">
                  <c:v>3417029.525892668</c:v>
                </c:pt>
                <c:pt idx="168">
                  <c:v>3404038.826514014</c:v>
                </c:pt>
                <c:pt idx="169">
                  <c:v>3391642.399587689</c:v>
                </c:pt>
                <c:pt idx="170">
                  <c:v>3380417.785778657</c:v>
                </c:pt>
                <c:pt idx="171">
                  <c:v>3377043.496072952</c:v>
                </c:pt>
                <c:pt idx="172">
                  <c:v>3380387.027210853</c:v>
                </c:pt>
                <c:pt idx="173">
                  <c:v>3370418.212772531</c:v>
                </c:pt>
                <c:pt idx="174">
                  <c:v>3357341.662369561</c:v>
                </c:pt>
                <c:pt idx="175">
                  <c:v>3351116.973855849</c:v>
                </c:pt>
                <c:pt idx="176">
                  <c:v>3347175.488466806</c:v>
                </c:pt>
                <c:pt idx="177">
                  <c:v>3335508.895375834</c:v>
                </c:pt>
                <c:pt idx="178">
                  <c:v>3317510.048104447</c:v>
                </c:pt>
                <c:pt idx="179">
                  <c:v>3303805.110100782</c:v>
                </c:pt>
                <c:pt idx="180">
                  <c:v>3294227.095691023</c:v>
                </c:pt>
                <c:pt idx="181">
                  <c:v>3283646.943383252</c:v>
                </c:pt>
                <c:pt idx="182">
                  <c:v>3282556.713488504</c:v>
                </c:pt>
                <c:pt idx="183">
                  <c:v>3276506.829467376</c:v>
                </c:pt>
                <c:pt idx="184">
                  <c:v>3268184.464392352</c:v>
                </c:pt>
                <c:pt idx="185">
                  <c:v>3258294.590149451</c:v>
                </c:pt>
                <c:pt idx="186">
                  <c:v>3247736.219315958</c:v>
                </c:pt>
                <c:pt idx="187">
                  <c:v>3238832.844672569</c:v>
                </c:pt>
                <c:pt idx="188">
                  <c:v>3233172.460927285</c:v>
                </c:pt>
                <c:pt idx="189">
                  <c:v>3227552.921506503</c:v>
                </c:pt>
                <c:pt idx="190">
                  <c:v>3225095.271609292</c:v>
                </c:pt>
                <c:pt idx="191">
                  <c:v>3215874.837032054</c:v>
                </c:pt>
                <c:pt idx="192">
                  <c:v>3205698.014008589</c:v>
                </c:pt>
                <c:pt idx="193">
                  <c:v>3197013.038691739</c:v>
                </c:pt>
                <c:pt idx="194">
                  <c:v>3186109.673825355</c:v>
                </c:pt>
                <c:pt idx="195">
                  <c:v>3175077.166947342</c:v>
                </c:pt>
                <c:pt idx="196">
                  <c:v>3169838.497356637</c:v>
                </c:pt>
                <c:pt idx="197">
                  <c:v>3165491.247721306</c:v>
                </c:pt>
                <c:pt idx="198">
                  <c:v>3162945.251881146</c:v>
                </c:pt>
                <c:pt idx="199">
                  <c:v>3165824.861713247</c:v>
                </c:pt>
                <c:pt idx="200">
                  <c:v>3166779.221519606</c:v>
                </c:pt>
                <c:pt idx="201">
                  <c:v>3155379.647118942</c:v>
                </c:pt>
                <c:pt idx="202">
                  <c:v>3147435.551450936</c:v>
                </c:pt>
                <c:pt idx="203">
                  <c:v>3136638.644555184</c:v>
                </c:pt>
                <c:pt idx="204">
                  <c:v>3128230.356108536</c:v>
                </c:pt>
                <c:pt idx="205">
                  <c:v>3120099.105845109</c:v>
                </c:pt>
                <c:pt idx="206">
                  <c:v>3112714.528756013</c:v>
                </c:pt>
                <c:pt idx="207">
                  <c:v>3110181.034393308</c:v>
                </c:pt>
                <c:pt idx="208">
                  <c:v>3110184.744286346</c:v>
                </c:pt>
                <c:pt idx="209">
                  <c:v>3104151.99804715</c:v>
                </c:pt>
                <c:pt idx="210">
                  <c:v>3095849.227111856</c:v>
                </c:pt>
                <c:pt idx="211">
                  <c:v>3091624.761731958</c:v>
                </c:pt>
                <c:pt idx="212">
                  <c:v>3088860.966764765</c:v>
                </c:pt>
                <c:pt idx="213">
                  <c:v>3081745.045584063</c:v>
                </c:pt>
                <c:pt idx="214">
                  <c:v>3070914.462141324</c:v>
                </c:pt>
                <c:pt idx="215">
                  <c:v>3062278.403051755</c:v>
                </c:pt>
                <c:pt idx="216">
                  <c:v>3056212.825267189</c:v>
                </c:pt>
                <c:pt idx="217">
                  <c:v>3049770.399740599</c:v>
                </c:pt>
                <c:pt idx="218">
                  <c:v>3049152.366502115</c:v>
                </c:pt>
                <c:pt idx="219">
                  <c:v>3045088.180002836</c:v>
                </c:pt>
                <c:pt idx="220">
                  <c:v>3039832.080176725</c:v>
                </c:pt>
                <c:pt idx="221">
                  <c:v>3033395.865633158</c:v>
                </c:pt>
                <c:pt idx="222">
                  <c:v>3026452.114759702</c:v>
                </c:pt>
                <c:pt idx="223">
                  <c:v>3020327.910659012</c:v>
                </c:pt>
                <c:pt idx="224">
                  <c:v>3016199.991383736</c:v>
                </c:pt>
                <c:pt idx="225">
                  <c:v>3012394.124375358</c:v>
                </c:pt>
                <c:pt idx="226">
                  <c:v>3005408.864545412</c:v>
                </c:pt>
                <c:pt idx="227">
                  <c:v>2999872.298443477</c:v>
                </c:pt>
                <c:pt idx="228">
                  <c:v>2993150.933823324</c:v>
                </c:pt>
                <c:pt idx="229">
                  <c:v>2987456.381289074</c:v>
                </c:pt>
                <c:pt idx="230">
                  <c:v>2980472.713742122</c:v>
                </c:pt>
                <c:pt idx="231">
                  <c:v>2973122.789472005</c:v>
                </c:pt>
                <c:pt idx="232">
                  <c:v>2969270.511392166</c:v>
                </c:pt>
                <c:pt idx="233">
                  <c:v>2966274.855127661</c:v>
                </c:pt>
                <c:pt idx="234">
                  <c:v>2964626.108200011</c:v>
                </c:pt>
                <c:pt idx="235">
                  <c:v>2966371.317380867</c:v>
                </c:pt>
                <c:pt idx="236">
                  <c:v>2966917.749021631</c:v>
                </c:pt>
                <c:pt idx="237">
                  <c:v>2959891.902697812</c:v>
                </c:pt>
                <c:pt idx="238">
                  <c:v>2954982.15916604</c:v>
                </c:pt>
                <c:pt idx="239">
                  <c:v>2947906.191017462</c:v>
                </c:pt>
                <c:pt idx="240">
                  <c:v>2941993.046321069</c:v>
                </c:pt>
                <c:pt idx="241">
                  <c:v>2936137.057443538</c:v>
                </c:pt>
                <c:pt idx="242">
                  <c:v>2930770.61554722</c:v>
                </c:pt>
                <c:pt idx="243">
                  <c:v>2928673.107210301</c:v>
                </c:pt>
                <c:pt idx="244">
                  <c:v>2928104.604135477</c:v>
                </c:pt>
                <c:pt idx="245">
                  <c:v>2923825.738047081</c:v>
                </c:pt>
                <c:pt idx="246">
                  <c:v>2918064.52610494</c:v>
                </c:pt>
                <c:pt idx="247">
                  <c:v>2914953.533436764</c:v>
                </c:pt>
                <c:pt idx="248">
                  <c:v>2912866.5230579</c:v>
                </c:pt>
                <c:pt idx="249">
                  <c:v>2908069.645371863</c:v>
                </c:pt>
                <c:pt idx="250">
                  <c:v>2900922.620663709</c:v>
                </c:pt>
                <c:pt idx="251">
                  <c:v>2895064.758449643</c:v>
                </c:pt>
                <c:pt idx="252">
                  <c:v>2890973.648794161</c:v>
                </c:pt>
                <c:pt idx="253">
                  <c:v>2886806.108541846</c:v>
                </c:pt>
                <c:pt idx="254">
                  <c:v>2886438.978634199</c:v>
                </c:pt>
                <c:pt idx="255">
                  <c:v>2883534.588498031</c:v>
                </c:pt>
                <c:pt idx="256">
                  <c:v>2880003.133372879</c:v>
                </c:pt>
                <c:pt idx="257">
                  <c:v>2875523.245908927</c:v>
                </c:pt>
                <c:pt idx="258">
                  <c:v>2870642.046194898</c:v>
                </c:pt>
                <c:pt idx="259">
                  <c:v>2866193.243565807</c:v>
                </c:pt>
                <c:pt idx="260">
                  <c:v>2863063.003398706</c:v>
                </c:pt>
                <c:pt idx="261">
                  <c:v>2860364.652877458</c:v>
                </c:pt>
                <c:pt idx="262">
                  <c:v>2855639.6384213</c:v>
                </c:pt>
                <c:pt idx="263">
                  <c:v>2851747.623186882</c:v>
                </c:pt>
                <c:pt idx="264">
                  <c:v>2846977.520013303</c:v>
                </c:pt>
                <c:pt idx="265">
                  <c:v>2842965.949242208</c:v>
                </c:pt>
                <c:pt idx="266">
                  <c:v>2838135.968872043</c:v>
                </c:pt>
                <c:pt idx="267">
                  <c:v>2832818.268672418</c:v>
                </c:pt>
                <c:pt idx="268">
                  <c:v>2829749.494355435</c:v>
                </c:pt>
                <c:pt idx="269">
                  <c:v>2827445.953704426</c:v>
                </c:pt>
                <c:pt idx="270">
                  <c:v>2826227.676719773</c:v>
                </c:pt>
                <c:pt idx="271">
                  <c:v>2827314.897639322</c:v>
                </c:pt>
                <c:pt idx="272">
                  <c:v>2827651.459877552</c:v>
                </c:pt>
                <c:pt idx="273">
                  <c:v>2822930.522811761</c:v>
                </c:pt>
                <c:pt idx="274">
                  <c:v>2819653.782816152</c:v>
                </c:pt>
                <c:pt idx="275">
                  <c:v>2814678.576363373</c:v>
                </c:pt>
                <c:pt idx="276">
                  <c:v>2810337.694713951</c:v>
                </c:pt>
                <c:pt idx="277">
                  <c:v>2805956.83377752</c:v>
                </c:pt>
                <c:pt idx="278">
                  <c:v>2801931.874984937</c:v>
                </c:pt>
                <c:pt idx="279">
                  <c:v>2800260.664992358</c:v>
                </c:pt>
                <c:pt idx="280">
                  <c:v>2799609.783891318</c:v>
                </c:pt>
                <c:pt idx="281">
                  <c:v>2796495.163730944</c:v>
                </c:pt>
                <c:pt idx="282">
                  <c:v>2792243.713118513</c:v>
                </c:pt>
                <c:pt idx="283">
                  <c:v>2789893.475264237</c:v>
                </c:pt>
                <c:pt idx="284">
                  <c:v>2788315.75044009</c:v>
                </c:pt>
                <c:pt idx="285">
                  <c:v>2784860.690974646</c:v>
                </c:pt>
                <c:pt idx="286">
                  <c:v>2779766.089332111</c:v>
                </c:pt>
                <c:pt idx="287">
                  <c:v>2775499.46715993</c:v>
                </c:pt>
                <c:pt idx="288">
                  <c:v>2772556.279857139</c:v>
                </c:pt>
                <c:pt idx="289">
                  <c:v>2769702.494323523</c:v>
                </c:pt>
                <c:pt idx="290">
                  <c:v>2769477.285455094</c:v>
                </c:pt>
                <c:pt idx="291">
                  <c:v>2767248.451533775</c:v>
                </c:pt>
                <c:pt idx="292">
                  <c:v>2764720.988372599</c:v>
                </c:pt>
                <c:pt idx="293">
                  <c:v>2761388.690005671</c:v>
                </c:pt>
                <c:pt idx="294">
                  <c:v>2757737.342001497</c:v>
                </c:pt>
                <c:pt idx="295">
                  <c:v>2754332.156055552</c:v>
                </c:pt>
                <c:pt idx="296">
                  <c:v>2751890.526224667</c:v>
                </c:pt>
                <c:pt idx="297">
                  <c:v>2749927.581839631</c:v>
                </c:pt>
                <c:pt idx="298">
                  <c:v>2746609.582860042</c:v>
                </c:pt>
                <c:pt idx="299">
                  <c:v>2743783.455646444</c:v>
                </c:pt>
                <c:pt idx="300">
                  <c:v>2740206.508813318</c:v>
                </c:pt>
                <c:pt idx="301">
                  <c:v>2737274.890200006</c:v>
                </c:pt>
                <c:pt idx="302">
                  <c:v>2733796.575240972</c:v>
                </c:pt>
                <c:pt idx="303">
                  <c:v>2729700.078946987</c:v>
                </c:pt>
                <c:pt idx="304">
                  <c:v>2727125.275620868</c:v>
                </c:pt>
                <c:pt idx="305">
                  <c:v>2725243.315052785</c:v>
                </c:pt>
                <c:pt idx="306">
                  <c:v>2724288.498673256</c:v>
                </c:pt>
                <c:pt idx="307">
                  <c:v>2724971.840017319</c:v>
                </c:pt>
                <c:pt idx="308">
                  <c:v>2725188.180795574</c:v>
                </c:pt>
                <c:pt idx="309">
                  <c:v>2721845.120288912</c:v>
                </c:pt>
                <c:pt idx="310">
                  <c:v>2719567.378783339</c:v>
                </c:pt>
                <c:pt idx="311">
                  <c:v>2715888.14921639</c:v>
                </c:pt>
                <c:pt idx="312">
                  <c:v>2712561.885098871</c:v>
                </c:pt>
                <c:pt idx="313">
                  <c:v>2709135.667796891</c:v>
                </c:pt>
                <c:pt idx="314">
                  <c:v>2706006.466520051</c:v>
                </c:pt>
                <c:pt idx="315">
                  <c:v>2704677.224766136</c:v>
                </c:pt>
                <c:pt idx="316">
                  <c:v>2704062.767475188</c:v>
                </c:pt>
                <c:pt idx="317">
                  <c:v>2701752.446684174</c:v>
                </c:pt>
                <c:pt idx="318">
                  <c:v>2698468.163530693</c:v>
                </c:pt>
                <c:pt idx="319">
                  <c:v>2696674.500680435</c:v>
                </c:pt>
                <c:pt idx="320">
                  <c:v>2695493.044491056</c:v>
                </c:pt>
                <c:pt idx="321">
                  <c:v>2692909.547868423</c:v>
                </c:pt>
                <c:pt idx="322">
                  <c:v>2689092.322067943</c:v>
                </c:pt>
                <c:pt idx="323">
                  <c:v>2685858.040969532</c:v>
                </c:pt>
                <c:pt idx="324">
                  <c:v>2683690.027511981</c:v>
                </c:pt>
                <c:pt idx="325">
                  <c:v>2681714.296110884</c:v>
                </c:pt>
                <c:pt idx="326">
                  <c:v>2681582.853210802</c:v>
                </c:pt>
                <c:pt idx="327">
                  <c:v>2679814.79773767</c:v>
                </c:pt>
                <c:pt idx="328">
                  <c:v>2677973.547477576</c:v>
                </c:pt>
                <c:pt idx="329">
                  <c:v>2675402.377634939</c:v>
                </c:pt>
                <c:pt idx="330">
                  <c:v>2672561.026531228</c:v>
                </c:pt>
                <c:pt idx="331">
                  <c:v>2669841.631082715</c:v>
                </c:pt>
                <c:pt idx="332">
                  <c:v>2667886.233324361</c:v>
                </c:pt>
                <c:pt idx="333">
                  <c:v>2666457.379402472</c:v>
                </c:pt>
                <c:pt idx="334">
                  <c:v>2664131.028601559</c:v>
                </c:pt>
                <c:pt idx="335">
                  <c:v>2662072.211477472</c:v>
                </c:pt>
                <c:pt idx="336">
                  <c:v>2659303.015549102</c:v>
                </c:pt>
                <c:pt idx="337">
                  <c:v>2657162.711446936</c:v>
                </c:pt>
                <c:pt idx="338">
                  <c:v>2654674.851069965</c:v>
                </c:pt>
                <c:pt idx="339">
                  <c:v>2651407.430590605</c:v>
                </c:pt>
                <c:pt idx="340">
                  <c:v>2649148.102690679</c:v>
                </c:pt>
                <c:pt idx="341">
                  <c:v>2647547.887741867</c:v>
                </c:pt>
                <c:pt idx="342">
                  <c:v>2646782.969311509</c:v>
                </c:pt>
                <c:pt idx="343">
                  <c:v>2647172.450318541</c:v>
                </c:pt>
                <c:pt idx="344">
                  <c:v>2647312.170461332</c:v>
                </c:pt>
                <c:pt idx="345">
                  <c:v>2644938.062935621</c:v>
                </c:pt>
                <c:pt idx="346">
                  <c:v>2643383.481137148</c:v>
                </c:pt>
                <c:pt idx="347">
                  <c:v>2640648.506340372</c:v>
                </c:pt>
                <c:pt idx="348">
                  <c:v>2638067.495281758</c:v>
                </c:pt>
                <c:pt idx="349">
                  <c:v>2635314.371899785</c:v>
                </c:pt>
                <c:pt idx="350">
                  <c:v>2632845.641386846</c:v>
                </c:pt>
                <c:pt idx="351">
                  <c:v>2631797.764689826</c:v>
                </c:pt>
                <c:pt idx="352">
                  <c:v>2632080.915822989</c:v>
                </c:pt>
                <c:pt idx="353">
                  <c:v>2630164.488058863</c:v>
                </c:pt>
                <c:pt idx="354">
                  <c:v>2627559.383198898</c:v>
                </c:pt>
                <c:pt idx="355">
                  <c:v>2626177.374450587</c:v>
                </c:pt>
                <c:pt idx="356">
                  <c:v>2625262.548811635</c:v>
                </c:pt>
                <c:pt idx="357">
                  <c:v>2623273.137697789</c:v>
                </c:pt>
                <c:pt idx="358">
                  <c:v>2620370.897129152</c:v>
                </c:pt>
                <c:pt idx="359">
                  <c:v>2617911.328458718</c:v>
                </c:pt>
                <c:pt idx="360">
                  <c:v>2616359.947104666</c:v>
                </c:pt>
                <c:pt idx="361">
                  <c:v>2616204.721659787</c:v>
                </c:pt>
                <c:pt idx="362">
                  <c:v>2615151.113349318</c:v>
                </c:pt>
                <c:pt idx="363">
                  <c:v>2615204.918958111</c:v>
                </c:pt>
                <c:pt idx="364">
                  <c:v>2613278.30899601</c:v>
                </c:pt>
                <c:pt idx="365">
                  <c:v>2611262.873296019</c:v>
                </c:pt>
                <c:pt idx="366">
                  <c:v>2609033.796071139</c:v>
                </c:pt>
                <c:pt idx="367">
                  <c:v>2606793.586345977</c:v>
                </c:pt>
                <c:pt idx="368">
                  <c:v>2605183.415817932</c:v>
                </c:pt>
                <c:pt idx="369">
                  <c:v>2604213.257830755</c:v>
                </c:pt>
                <c:pt idx="370">
                  <c:v>2604003.869953405</c:v>
                </c:pt>
                <c:pt idx="371">
                  <c:v>2602283.556411672</c:v>
                </c:pt>
                <c:pt idx="372">
                  <c:v>2600165.098202303</c:v>
                </c:pt>
                <c:pt idx="373">
                  <c:v>2598736.902928132</c:v>
                </c:pt>
                <c:pt idx="374">
                  <c:v>2597199.773431474</c:v>
                </c:pt>
                <c:pt idx="375">
                  <c:v>2596851.58564841</c:v>
                </c:pt>
                <c:pt idx="376">
                  <c:v>2594116.903128717</c:v>
                </c:pt>
                <c:pt idx="377">
                  <c:v>2592567.482494064</c:v>
                </c:pt>
                <c:pt idx="378">
                  <c:v>2591835.553263809</c:v>
                </c:pt>
                <c:pt idx="379">
                  <c:v>2591976.975182892</c:v>
                </c:pt>
                <c:pt idx="380">
                  <c:v>2591087.576246195</c:v>
                </c:pt>
                <c:pt idx="381">
                  <c:v>2591275.75279379</c:v>
                </c:pt>
                <c:pt idx="382">
                  <c:v>2589476.397863061</c:v>
                </c:pt>
                <c:pt idx="383">
                  <c:v>2587661.632633445</c:v>
                </c:pt>
                <c:pt idx="384">
                  <c:v>2585819.335394287</c:v>
                </c:pt>
                <c:pt idx="385">
                  <c:v>2583783.498842053</c:v>
                </c:pt>
                <c:pt idx="386">
                  <c:v>2582126.222708671</c:v>
                </c:pt>
                <c:pt idx="387">
                  <c:v>2581388.19160054</c:v>
                </c:pt>
                <c:pt idx="388">
                  <c:v>2581580.4048525</c:v>
                </c:pt>
                <c:pt idx="389">
                  <c:v>2580087.769929684</c:v>
                </c:pt>
                <c:pt idx="390">
                  <c:v>2580010.445018771</c:v>
                </c:pt>
                <c:pt idx="391">
                  <c:v>2578224.133780931</c:v>
                </c:pt>
                <c:pt idx="392">
                  <c:v>2577439.244627287</c:v>
                </c:pt>
                <c:pt idx="393">
                  <c:v>2578293.987122305</c:v>
                </c:pt>
                <c:pt idx="394">
                  <c:v>2576083.054323009</c:v>
                </c:pt>
                <c:pt idx="395">
                  <c:v>2575104.082442477</c:v>
                </c:pt>
                <c:pt idx="396">
                  <c:v>2575233.014115598</c:v>
                </c:pt>
                <c:pt idx="397">
                  <c:v>2574500.019915124</c:v>
                </c:pt>
                <c:pt idx="398">
                  <c:v>2574290.020854251</c:v>
                </c:pt>
                <c:pt idx="399">
                  <c:v>2574488.259625727</c:v>
                </c:pt>
                <c:pt idx="400">
                  <c:v>2574399.581088153</c:v>
                </c:pt>
                <c:pt idx="401">
                  <c:v>2573129.858414583</c:v>
                </c:pt>
                <c:pt idx="402">
                  <c:v>2573044.494726689</c:v>
                </c:pt>
                <c:pt idx="403">
                  <c:v>2572193.202949548</c:v>
                </c:pt>
                <c:pt idx="404">
                  <c:v>2573044.866768699</c:v>
                </c:pt>
                <c:pt idx="405">
                  <c:v>2572623.565799045</c:v>
                </c:pt>
                <c:pt idx="406">
                  <c:v>2572688.374494392</c:v>
                </c:pt>
                <c:pt idx="407">
                  <c:v>2572402.982553795</c:v>
                </c:pt>
                <c:pt idx="408">
                  <c:v>2573332.359013816</c:v>
                </c:pt>
                <c:pt idx="409">
                  <c:v>2573214.297918803</c:v>
                </c:pt>
                <c:pt idx="410">
                  <c:v>2573520.71399078</c:v>
                </c:pt>
                <c:pt idx="411">
                  <c:v>2572433.33404263</c:v>
                </c:pt>
                <c:pt idx="412">
                  <c:v>2574633.85018564</c:v>
                </c:pt>
                <c:pt idx="413">
                  <c:v>2573330.053912545</c:v>
                </c:pt>
                <c:pt idx="414">
                  <c:v>2573195.28217752</c:v>
                </c:pt>
                <c:pt idx="415">
                  <c:v>2572824.332818076</c:v>
                </c:pt>
                <c:pt idx="416">
                  <c:v>2573018.701308932</c:v>
                </c:pt>
                <c:pt idx="417">
                  <c:v>2572719.572338681</c:v>
                </c:pt>
                <c:pt idx="418">
                  <c:v>2572685.862342444</c:v>
                </c:pt>
                <c:pt idx="419">
                  <c:v>2572532.222711733</c:v>
                </c:pt>
                <c:pt idx="420">
                  <c:v>2573070.221311844</c:v>
                </c:pt>
                <c:pt idx="421">
                  <c:v>2572937.567665682</c:v>
                </c:pt>
                <c:pt idx="422">
                  <c:v>2573056.794052259</c:v>
                </c:pt>
                <c:pt idx="423">
                  <c:v>2572271.23440955</c:v>
                </c:pt>
                <c:pt idx="424">
                  <c:v>2571903.758622303</c:v>
                </c:pt>
                <c:pt idx="425">
                  <c:v>2572086.298555879</c:v>
                </c:pt>
                <c:pt idx="426">
                  <c:v>2572120.81873353</c:v>
                </c:pt>
                <c:pt idx="427">
                  <c:v>2572111.695711817</c:v>
                </c:pt>
                <c:pt idx="428">
                  <c:v>2572253.505764508</c:v>
                </c:pt>
                <c:pt idx="429">
                  <c:v>2571368.928773594</c:v>
                </c:pt>
                <c:pt idx="430">
                  <c:v>2572013.916629723</c:v>
                </c:pt>
                <c:pt idx="431">
                  <c:v>2572009.248724794</c:v>
                </c:pt>
                <c:pt idx="432">
                  <c:v>2572191.955104725</c:v>
                </c:pt>
                <c:pt idx="433">
                  <c:v>2572346.921107631</c:v>
                </c:pt>
                <c:pt idx="434">
                  <c:v>2572211.637474402</c:v>
                </c:pt>
                <c:pt idx="435">
                  <c:v>2572359.061344675</c:v>
                </c:pt>
                <c:pt idx="436">
                  <c:v>2572227.414170073</c:v>
                </c:pt>
                <c:pt idx="437">
                  <c:v>2572234.21568747</c:v>
                </c:pt>
                <c:pt idx="438">
                  <c:v>2572263.226519667</c:v>
                </c:pt>
                <c:pt idx="439">
                  <c:v>2572817.631374109</c:v>
                </c:pt>
                <c:pt idx="440">
                  <c:v>2572096.145696902</c:v>
                </c:pt>
                <c:pt idx="441">
                  <c:v>2571971.563086388</c:v>
                </c:pt>
                <c:pt idx="442">
                  <c:v>2572339.181354079</c:v>
                </c:pt>
                <c:pt idx="443">
                  <c:v>2572521.932266991</c:v>
                </c:pt>
                <c:pt idx="444">
                  <c:v>2571908.314343081</c:v>
                </c:pt>
                <c:pt idx="445">
                  <c:v>2572373.900575973</c:v>
                </c:pt>
                <c:pt idx="446">
                  <c:v>2572242.126446792</c:v>
                </c:pt>
                <c:pt idx="447">
                  <c:v>2572197.767376455</c:v>
                </c:pt>
                <c:pt idx="448">
                  <c:v>2572025.785954467</c:v>
                </c:pt>
                <c:pt idx="449">
                  <c:v>2572221.998151802</c:v>
                </c:pt>
                <c:pt idx="450">
                  <c:v>2572169.292023255</c:v>
                </c:pt>
                <c:pt idx="451">
                  <c:v>2572187.950928027</c:v>
                </c:pt>
                <c:pt idx="452">
                  <c:v>2572412.552297884</c:v>
                </c:pt>
                <c:pt idx="453">
                  <c:v>2572175.599554881</c:v>
                </c:pt>
                <c:pt idx="454">
                  <c:v>2572225.762425198</c:v>
                </c:pt>
                <c:pt idx="455">
                  <c:v>2572115.890722187</c:v>
                </c:pt>
                <c:pt idx="456">
                  <c:v>2572059.407502725</c:v>
                </c:pt>
                <c:pt idx="457">
                  <c:v>2572176.004641899</c:v>
                </c:pt>
                <c:pt idx="458">
                  <c:v>2572090.050236865</c:v>
                </c:pt>
                <c:pt idx="459">
                  <c:v>2572217.488625797</c:v>
                </c:pt>
                <c:pt idx="460">
                  <c:v>2572185.239942656</c:v>
                </c:pt>
                <c:pt idx="461">
                  <c:v>2572254.681984714</c:v>
                </c:pt>
                <c:pt idx="462">
                  <c:v>2572171.106766026</c:v>
                </c:pt>
                <c:pt idx="463">
                  <c:v>2571925.085935295</c:v>
                </c:pt>
                <c:pt idx="464">
                  <c:v>2571908.916854132</c:v>
                </c:pt>
                <c:pt idx="465">
                  <c:v>2571842.535202177</c:v>
                </c:pt>
                <c:pt idx="466">
                  <c:v>2571802.263010301</c:v>
                </c:pt>
                <c:pt idx="467">
                  <c:v>2571735.64689284</c:v>
                </c:pt>
                <c:pt idx="468">
                  <c:v>2571854.606081995</c:v>
                </c:pt>
                <c:pt idx="469">
                  <c:v>2571815.016025349</c:v>
                </c:pt>
                <c:pt idx="470">
                  <c:v>2571799.533928339</c:v>
                </c:pt>
                <c:pt idx="471">
                  <c:v>2571636.454126493</c:v>
                </c:pt>
                <c:pt idx="472">
                  <c:v>2571743.003090866</c:v>
                </c:pt>
                <c:pt idx="473">
                  <c:v>2571767.211015906</c:v>
                </c:pt>
                <c:pt idx="474">
                  <c:v>2571727.86361616</c:v>
                </c:pt>
                <c:pt idx="475">
                  <c:v>2571636.53010311</c:v>
                </c:pt>
                <c:pt idx="476">
                  <c:v>2571746.322979617</c:v>
                </c:pt>
                <c:pt idx="477">
                  <c:v>2571686.356838017</c:v>
                </c:pt>
                <c:pt idx="478">
                  <c:v>2571729.506647222</c:v>
                </c:pt>
                <c:pt idx="479">
                  <c:v>2571627.002686396</c:v>
                </c:pt>
                <c:pt idx="480">
                  <c:v>2571706.654956482</c:v>
                </c:pt>
                <c:pt idx="481">
                  <c:v>2571743.858827248</c:v>
                </c:pt>
                <c:pt idx="482">
                  <c:v>2571774.306651105</c:v>
                </c:pt>
                <c:pt idx="483">
                  <c:v>2571805.084805891</c:v>
                </c:pt>
                <c:pt idx="484">
                  <c:v>2571864.265218949</c:v>
                </c:pt>
                <c:pt idx="485">
                  <c:v>2571854.467506551</c:v>
                </c:pt>
                <c:pt idx="486">
                  <c:v>2571833.486650094</c:v>
                </c:pt>
                <c:pt idx="487">
                  <c:v>2571799.49630739</c:v>
                </c:pt>
                <c:pt idx="488">
                  <c:v>2571753.995957979</c:v>
                </c:pt>
                <c:pt idx="489">
                  <c:v>2571741.890704988</c:v>
                </c:pt>
                <c:pt idx="490">
                  <c:v>2571702.887931337</c:v>
                </c:pt>
                <c:pt idx="491">
                  <c:v>2571682.334210515</c:v>
                </c:pt>
                <c:pt idx="492">
                  <c:v>2571727.722919612</c:v>
                </c:pt>
                <c:pt idx="493">
                  <c:v>2571698.962094231</c:v>
                </c:pt>
                <c:pt idx="494">
                  <c:v>2571770.538029006</c:v>
                </c:pt>
                <c:pt idx="495">
                  <c:v>2571764.094950248</c:v>
                </c:pt>
                <c:pt idx="496">
                  <c:v>2571760.22931932</c:v>
                </c:pt>
                <c:pt idx="497">
                  <c:v>2571777.214518341</c:v>
                </c:pt>
                <c:pt idx="498">
                  <c:v>2571764.60181349</c:v>
                </c:pt>
                <c:pt idx="499">
                  <c:v>2571784.448805569</c:v>
                </c:pt>
                <c:pt idx="500">
                  <c:v>2571727.259330318</c:v>
                </c:pt>
                <c:pt idx="501">
                  <c:v>2571825.66421543</c:v>
                </c:pt>
                <c:pt idx="502">
                  <c:v>2571733.240344404</c:v>
                </c:pt>
                <c:pt idx="503">
                  <c:v>2571753.496953724</c:v>
                </c:pt>
                <c:pt idx="504">
                  <c:v>2571722.761820161</c:v>
                </c:pt>
                <c:pt idx="505">
                  <c:v>2571793.311691845</c:v>
                </c:pt>
                <c:pt idx="506">
                  <c:v>2571789.542414381</c:v>
                </c:pt>
                <c:pt idx="507">
                  <c:v>2571753.126281591</c:v>
                </c:pt>
                <c:pt idx="508">
                  <c:v>2571783.286479034</c:v>
                </c:pt>
                <c:pt idx="509">
                  <c:v>2571784.159247641</c:v>
                </c:pt>
                <c:pt idx="510">
                  <c:v>2571784.57162894</c:v>
                </c:pt>
                <c:pt idx="511">
                  <c:v>2571808.241242401</c:v>
                </c:pt>
                <c:pt idx="512">
                  <c:v>2571786.966679243</c:v>
                </c:pt>
                <c:pt idx="513">
                  <c:v>2571787.509758402</c:v>
                </c:pt>
                <c:pt idx="514">
                  <c:v>2571788.599543289</c:v>
                </c:pt>
                <c:pt idx="515">
                  <c:v>2571763.23330227</c:v>
                </c:pt>
                <c:pt idx="516">
                  <c:v>2571768.320270956</c:v>
                </c:pt>
                <c:pt idx="517">
                  <c:v>2571747.989666842</c:v>
                </c:pt>
                <c:pt idx="518">
                  <c:v>2571739.242862027</c:v>
                </c:pt>
                <c:pt idx="519">
                  <c:v>2571699.348801903</c:v>
                </c:pt>
                <c:pt idx="520">
                  <c:v>2571731.109217986</c:v>
                </c:pt>
                <c:pt idx="521">
                  <c:v>2571710.277846917</c:v>
                </c:pt>
                <c:pt idx="522">
                  <c:v>2571718.580910875</c:v>
                </c:pt>
                <c:pt idx="523">
                  <c:v>2571758.219760686</c:v>
                </c:pt>
                <c:pt idx="524">
                  <c:v>2571727.563397183</c:v>
                </c:pt>
                <c:pt idx="525">
                  <c:v>2571736.367878558</c:v>
                </c:pt>
                <c:pt idx="526">
                  <c:v>2571729.598844252</c:v>
                </c:pt>
                <c:pt idx="527">
                  <c:v>2571717.76750502</c:v>
                </c:pt>
                <c:pt idx="528">
                  <c:v>2571750.380675246</c:v>
                </c:pt>
                <c:pt idx="529">
                  <c:v>2571715.057366383</c:v>
                </c:pt>
                <c:pt idx="530">
                  <c:v>2571754.452845813</c:v>
                </c:pt>
                <c:pt idx="531">
                  <c:v>2571739.917635597</c:v>
                </c:pt>
                <c:pt idx="532">
                  <c:v>2571738.857275765</c:v>
                </c:pt>
                <c:pt idx="533">
                  <c:v>2571736.915073212</c:v>
                </c:pt>
                <c:pt idx="534">
                  <c:v>2571744.058634764</c:v>
                </c:pt>
                <c:pt idx="535">
                  <c:v>2571741.633388304</c:v>
                </c:pt>
                <c:pt idx="536">
                  <c:v>2571721.033085069</c:v>
                </c:pt>
                <c:pt idx="537">
                  <c:v>2571739.33832009</c:v>
                </c:pt>
                <c:pt idx="538">
                  <c:v>2571741.754546405</c:v>
                </c:pt>
                <c:pt idx="539">
                  <c:v>2571727.44268313</c:v>
                </c:pt>
                <c:pt idx="540">
                  <c:v>2571720.172449991</c:v>
                </c:pt>
                <c:pt idx="541">
                  <c:v>2571720.325236976</c:v>
                </c:pt>
                <c:pt idx="542">
                  <c:v>2571724.181047723</c:v>
                </c:pt>
                <c:pt idx="543">
                  <c:v>2571718.855503762</c:v>
                </c:pt>
                <c:pt idx="544">
                  <c:v>2571713.186608436</c:v>
                </c:pt>
                <c:pt idx="545">
                  <c:v>2571711.232876679</c:v>
                </c:pt>
                <c:pt idx="546">
                  <c:v>2571708.378464167</c:v>
                </c:pt>
                <c:pt idx="547">
                  <c:v>2571709.308544361</c:v>
                </c:pt>
                <c:pt idx="548">
                  <c:v>2571703.650122449</c:v>
                </c:pt>
                <c:pt idx="549">
                  <c:v>2571704.822429956</c:v>
                </c:pt>
                <c:pt idx="550">
                  <c:v>2571700.537857436</c:v>
                </c:pt>
                <c:pt idx="551">
                  <c:v>2571702.694736588</c:v>
                </c:pt>
                <c:pt idx="552">
                  <c:v>2571686.758676851</c:v>
                </c:pt>
                <c:pt idx="553">
                  <c:v>2571685.282756482</c:v>
                </c:pt>
                <c:pt idx="554">
                  <c:v>2571689.435913828</c:v>
                </c:pt>
                <c:pt idx="555">
                  <c:v>2571684.343651399</c:v>
                </c:pt>
                <c:pt idx="556">
                  <c:v>2571679.773477994</c:v>
                </c:pt>
                <c:pt idx="557">
                  <c:v>2571683.415819383</c:v>
                </c:pt>
                <c:pt idx="558">
                  <c:v>2571672.305296191</c:v>
                </c:pt>
                <c:pt idx="559">
                  <c:v>2571671.917107892</c:v>
                </c:pt>
                <c:pt idx="560">
                  <c:v>2571673.62614615</c:v>
                </c:pt>
                <c:pt idx="561">
                  <c:v>2571660.39357495</c:v>
                </c:pt>
                <c:pt idx="562">
                  <c:v>2571662.150653146</c:v>
                </c:pt>
                <c:pt idx="563">
                  <c:v>2571655.667967209</c:v>
                </c:pt>
                <c:pt idx="564">
                  <c:v>2571665.310322729</c:v>
                </c:pt>
                <c:pt idx="565">
                  <c:v>2571653.577081703</c:v>
                </c:pt>
                <c:pt idx="566">
                  <c:v>2571658.8641625</c:v>
                </c:pt>
                <c:pt idx="567">
                  <c:v>2571658.578882687</c:v>
                </c:pt>
                <c:pt idx="568">
                  <c:v>2571659.84909814</c:v>
                </c:pt>
                <c:pt idx="569">
                  <c:v>2571654.186534222</c:v>
                </c:pt>
                <c:pt idx="570">
                  <c:v>2571659.968593148</c:v>
                </c:pt>
                <c:pt idx="571">
                  <c:v>2571664.471051652</c:v>
                </c:pt>
                <c:pt idx="572">
                  <c:v>2571648.996000029</c:v>
                </c:pt>
                <c:pt idx="573">
                  <c:v>2571662.67776162</c:v>
                </c:pt>
                <c:pt idx="574">
                  <c:v>2571660.762542395</c:v>
                </c:pt>
                <c:pt idx="575">
                  <c:v>2571662.392626189</c:v>
                </c:pt>
                <c:pt idx="576">
                  <c:v>2571662.836296268</c:v>
                </c:pt>
                <c:pt idx="577">
                  <c:v>2571664.662181621</c:v>
                </c:pt>
                <c:pt idx="578">
                  <c:v>2571664.275285657</c:v>
                </c:pt>
                <c:pt idx="579">
                  <c:v>2571666.594007046</c:v>
                </c:pt>
                <c:pt idx="580">
                  <c:v>2571665.577892967</c:v>
                </c:pt>
                <c:pt idx="581">
                  <c:v>2571658.58314886</c:v>
                </c:pt>
                <c:pt idx="582">
                  <c:v>2571657.637332972</c:v>
                </c:pt>
                <c:pt idx="583">
                  <c:v>2571655.307240647</c:v>
                </c:pt>
                <c:pt idx="584">
                  <c:v>2571652.160223743</c:v>
                </c:pt>
                <c:pt idx="585">
                  <c:v>2571655.091246037</c:v>
                </c:pt>
                <c:pt idx="586">
                  <c:v>2571653.947108124</c:v>
                </c:pt>
                <c:pt idx="587">
                  <c:v>2571659.341808483</c:v>
                </c:pt>
                <c:pt idx="588">
                  <c:v>2571655.655873162</c:v>
                </c:pt>
                <c:pt idx="589">
                  <c:v>2571653.472146846</c:v>
                </c:pt>
                <c:pt idx="590">
                  <c:v>2571655.470527893</c:v>
                </c:pt>
                <c:pt idx="591">
                  <c:v>2571656.997759432</c:v>
                </c:pt>
                <c:pt idx="592">
                  <c:v>2571656.140642354</c:v>
                </c:pt>
                <c:pt idx="593">
                  <c:v>2571654.016076288</c:v>
                </c:pt>
                <c:pt idx="594">
                  <c:v>2571654.720698273</c:v>
                </c:pt>
                <c:pt idx="595">
                  <c:v>2571653.774569371</c:v>
                </c:pt>
                <c:pt idx="596">
                  <c:v>2571654.22464664</c:v>
                </c:pt>
                <c:pt idx="597">
                  <c:v>2571653.91871573</c:v>
                </c:pt>
                <c:pt idx="598">
                  <c:v>2571652.444719612</c:v>
                </c:pt>
                <c:pt idx="599">
                  <c:v>2571655.038530416</c:v>
                </c:pt>
                <c:pt idx="600">
                  <c:v>2571653.070358741</c:v>
                </c:pt>
                <c:pt idx="601">
                  <c:v>2571655.393533928</c:v>
                </c:pt>
                <c:pt idx="602">
                  <c:v>2571652.761792038</c:v>
                </c:pt>
                <c:pt idx="603">
                  <c:v>2571652.778628353</c:v>
                </c:pt>
                <c:pt idx="604">
                  <c:v>2571654.656570555</c:v>
                </c:pt>
                <c:pt idx="605">
                  <c:v>2571655.73063369</c:v>
                </c:pt>
                <c:pt idx="606">
                  <c:v>2571655.58702066</c:v>
                </c:pt>
                <c:pt idx="607">
                  <c:v>2571655.26161369</c:v>
                </c:pt>
                <c:pt idx="608">
                  <c:v>2571655.689780808</c:v>
                </c:pt>
                <c:pt idx="609">
                  <c:v>2571657.197089684</c:v>
                </c:pt>
                <c:pt idx="610">
                  <c:v>2571655.801415105</c:v>
                </c:pt>
                <c:pt idx="611">
                  <c:v>2571658.207694101</c:v>
                </c:pt>
                <c:pt idx="612">
                  <c:v>2571654.810656727</c:v>
                </c:pt>
                <c:pt idx="613">
                  <c:v>2571656.592285373</c:v>
                </c:pt>
                <c:pt idx="614">
                  <c:v>2571656.288795391</c:v>
                </c:pt>
                <c:pt idx="615">
                  <c:v>2571655.238236664</c:v>
                </c:pt>
                <c:pt idx="616">
                  <c:v>2571654.956881123</c:v>
                </c:pt>
                <c:pt idx="617">
                  <c:v>2571655.947652176</c:v>
                </c:pt>
                <c:pt idx="618">
                  <c:v>2571655.416151159</c:v>
                </c:pt>
                <c:pt idx="619">
                  <c:v>2571654.975365729</c:v>
                </c:pt>
                <c:pt idx="620">
                  <c:v>2571654.986240368</c:v>
                </c:pt>
                <c:pt idx="621">
                  <c:v>2571655.819111076</c:v>
                </c:pt>
                <c:pt idx="622">
                  <c:v>2571654.170020813</c:v>
                </c:pt>
                <c:pt idx="623">
                  <c:v>2571655.625487158</c:v>
                </c:pt>
                <c:pt idx="624">
                  <c:v>2571655.276486585</c:v>
                </c:pt>
                <c:pt idx="625">
                  <c:v>2571655.09017103</c:v>
                </c:pt>
                <c:pt idx="626">
                  <c:v>2571656.35709972</c:v>
                </c:pt>
                <c:pt idx="627">
                  <c:v>2571657.847726742</c:v>
                </c:pt>
                <c:pt idx="628">
                  <c:v>2571657.609071746</c:v>
                </c:pt>
                <c:pt idx="629">
                  <c:v>2571657.992485087</c:v>
                </c:pt>
                <c:pt idx="630">
                  <c:v>2571658.2165709</c:v>
                </c:pt>
                <c:pt idx="631">
                  <c:v>2571657.774164953</c:v>
                </c:pt>
                <c:pt idx="632">
                  <c:v>2571658.173306227</c:v>
                </c:pt>
                <c:pt idx="633">
                  <c:v>2571657.601297315</c:v>
                </c:pt>
                <c:pt idx="634">
                  <c:v>2571657.636364547</c:v>
                </c:pt>
                <c:pt idx="635">
                  <c:v>2571657.690959148</c:v>
                </c:pt>
                <c:pt idx="636">
                  <c:v>2571658.503461897</c:v>
                </c:pt>
                <c:pt idx="637">
                  <c:v>2571657.570532793</c:v>
                </c:pt>
                <c:pt idx="638">
                  <c:v>2571657.451744352</c:v>
                </c:pt>
                <c:pt idx="639">
                  <c:v>2571657.537038143</c:v>
                </c:pt>
                <c:pt idx="640">
                  <c:v>2571659.439356562</c:v>
                </c:pt>
                <c:pt idx="641">
                  <c:v>2571658.066589802</c:v>
                </c:pt>
                <c:pt idx="642">
                  <c:v>2571659.356288817</c:v>
                </c:pt>
                <c:pt idx="643">
                  <c:v>2571658.010853387</c:v>
                </c:pt>
                <c:pt idx="644">
                  <c:v>2571658.224320355</c:v>
                </c:pt>
                <c:pt idx="645">
                  <c:v>2571657.703472715</c:v>
                </c:pt>
                <c:pt idx="646">
                  <c:v>2571657.365814188</c:v>
                </c:pt>
                <c:pt idx="647">
                  <c:v>2571657.456413932</c:v>
                </c:pt>
                <c:pt idx="648">
                  <c:v>2571657.36322127</c:v>
                </c:pt>
                <c:pt idx="649">
                  <c:v>2571657.751711301</c:v>
                </c:pt>
                <c:pt idx="650">
                  <c:v>2571657.748690365</c:v>
                </c:pt>
                <c:pt idx="651">
                  <c:v>2571657.921314475</c:v>
                </c:pt>
                <c:pt idx="652">
                  <c:v>2571658.070713453</c:v>
                </c:pt>
                <c:pt idx="653">
                  <c:v>2571657.95736499</c:v>
                </c:pt>
                <c:pt idx="654">
                  <c:v>2571658.247420924</c:v>
                </c:pt>
                <c:pt idx="655">
                  <c:v>2571658.125807724</c:v>
                </c:pt>
                <c:pt idx="656">
                  <c:v>2571658.208786102</c:v>
                </c:pt>
                <c:pt idx="657">
                  <c:v>2571658.387233899</c:v>
                </c:pt>
                <c:pt idx="658">
                  <c:v>2571658.42703594</c:v>
                </c:pt>
                <c:pt idx="659">
                  <c:v>2571658.448706952</c:v>
                </c:pt>
                <c:pt idx="660">
                  <c:v>2571658.532124559</c:v>
                </c:pt>
                <c:pt idx="661">
                  <c:v>2571658.467405559</c:v>
                </c:pt>
                <c:pt idx="662">
                  <c:v>2571658.433049795</c:v>
                </c:pt>
                <c:pt idx="663">
                  <c:v>2571658.381333063</c:v>
                </c:pt>
                <c:pt idx="664">
                  <c:v>2571658.460093926</c:v>
                </c:pt>
                <c:pt idx="665">
                  <c:v>2571658.736532866</c:v>
                </c:pt>
                <c:pt idx="666">
                  <c:v>2571658.779647096</c:v>
                </c:pt>
                <c:pt idx="667">
                  <c:v>2571658.866177841</c:v>
                </c:pt>
                <c:pt idx="668">
                  <c:v>2571658.873196856</c:v>
                </c:pt>
                <c:pt idx="669">
                  <c:v>2571658.70191213</c:v>
                </c:pt>
                <c:pt idx="670">
                  <c:v>2571658.603730114</c:v>
                </c:pt>
                <c:pt idx="671">
                  <c:v>2571658.864230569</c:v>
                </c:pt>
                <c:pt idx="672">
                  <c:v>2571658.601939428</c:v>
                </c:pt>
                <c:pt idx="673">
                  <c:v>2571658.933587512</c:v>
                </c:pt>
                <c:pt idx="674">
                  <c:v>2571658.844275913</c:v>
                </c:pt>
                <c:pt idx="675">
                  <c:v>2571659.073826088</c:v>
                </c:pt>
                <c:pt idx="676">
                  <c:v>2571658.893826535</c:v>
                </c:pt>
                <c:pt idx="677">
                  <c:v>2571658.796707056</c:v>
                </c:pt>
                <c:pt idx="678">
                  <c:v>2571658.971902275</c:v>
                </c:pt>
                <c:pt idx="679">
                  <c:v>2571658.989176156</c:v>
                </c:pt>
                <c:pt idx="680">
                  <c:v>2571658.98199864</c:v>
                </c:pt>
                <c:pt idx="681">
                  <c:v>2571659.090383316</c:v>
                </c:pt>
                <c:pt idx="682">
                  <c:v>2571659.094290536</c:v>
                </c:pt>
                <c:pt idx="683">
                  <c:v>2571658.9091506</c:v>
                </c:pt>
                <c:pt idx="684">
                  <c:v>2571658.884026519</c:v>
                </c:pt>
                <c:pt idx="685">
                  <c:v>2571658.858839</c:v>
                </c:pt>
                <c:pt idx="686">
                  <c:v>2571658.785739783</c:v>
                </c:pt>
                <c:pt idx="687">
                  <c:v>2571658.902791711</c:v>
                </c:pt>
                <c:pt idx="688">
                  <c:v>2571658.892456319</c:v>
                </c:pt>
                <c:pt idx="689">
                  <c:v>2571658.836431026</c:v>
                </c:pt>
                <c:pt idx="690">
                  <c:v>2571658.788145873</c:v>
                </c:pt>
                <c:pt idx="691">
                  <c:v>2571658.866114806</c:v>
                </c:pt>
                <c:pt idx="692">
                  <c:v>2571658.980173341</c:v>
                </c:pt>
                <c:pt idx="693">
                  <c:v>2571659.049561972</c:v>
                </c:pt>
                <c:pt idx="694">
                  <c:v>2571659.011333882</c:v>
                </c:pt>
                <c:pt idx="695">
                  <c:v>2571659.046180011</c:v>
                </c:pt>
                <c:pt idx="696">
                  <c:v>2571659.096730649</c:v>
                </c:pt>
                <c:pt idx="697">
                  <c:v>2571659.087735455</c:v>
                </c:pt>
                <c:pt idx="698">
                  <c:v>2571659.200871372</c:v>
                </c:pt>
                <c:pt idx="699">
                  <c:v>2571659.067620649</c:v>
                </c:pt>
                <c:pt idx="700">
                  <c:v>2571659.112129511</c:v>
                </c:pt>
                <c:pt idx="701">
                  <c:v>2571659.064752891</c:v>
                </c:pt>
                <c:pt idx="702">
                  <c:v>2571659.053266899</c:v>
                </c:pt>
                <c:pt idx="703">
                  <c:v>2571659.175621806</c:v>
                </c:pt>
                <c:pt idx="704">
                  <c:v>2571659.175449383</c:v>
                </c:pt>
                <c:pt idx="705">
                  <c:v>2571659.150421923</c:v>
                </c:pt>
                <c:pt idx="706">
                  <c:v>2571659.207859749</c:v>
                </c:pt>
                <c:pt idx="707">
                  <c:v>2571659.130213041</c:v>
                </c:pt>
                <c:pt idx="708">
                  <c:v>2571659.166922599</c:v>
                </c:pt>
                <c:pt idx="709">
                  <c:v>2571659.221414559</c:v>
                </c:pt>
                <c:pt idx="710">
                  <c:v>2571659.159308624</c:v>
                </c:pt>
                <c:pt idx="711">
                  <c:v>2571659.135476963</c:v>
                </c:pt>
                <c:pt idx="712">
                  <c:v>2571659.267597533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2788091.624341313</c:v>
                </c:pt>
                <c:pt idx="20">
                  <c:v>2789580.185337595</c:v>
                </c:pt>
                <c:pt idx="21">
                  <c:v>2790468.115996815</c:v>
                </c:pt>
                <c:pt idx="22">
                  <c:v>2790925.636305496</c:v>
                </c:pt>
                <c:pt idx="23">
                  <c:v>2793209.062350843</c:v>
                </c:pt>
                <c:pt idx="24">
                  <c:v>2790928.197458741</c:v>
                </c:pt>
                <c:pt idx="25">
                  <c:v>2793235.962983243</c:v>
                </c:pt>
                <c:pt idx="26">
                  <c:v>2790930.355272766</c:v>
                </c:pt>
                <c:pt idx="27">
                  <c:v>2793255.320351741</c:v>
                </c:pt>
                <c:pt idx="28">
                  <c:v>2790931.694447267</c:v>
                </c:pt>
                <c:pt idx="29">
                  <c:v>2793264.861354928</c:v>
                </c:pt>
                <c:pt idx="30">
                  <c:v>2790931.911606659</c:v>
                </c:pt>
                <c:pt idx="31">
                  <c:v>2793271.57476153</c:v>
                </c:pt>
                <c:pt idx="32">
                  <c:v>2790933.037924966</c:v>
                </c:pt>
                <c:pt idx="33">
                  <c:v>2793274.594837745</c:v>
                </c:pt>
                <c:pt idx="34">
                  <c:v>2790930.785079959</c:v>
                </c:pt>
                <c:pt idx="35">
                  <c:v>2793244.295102132</c:v>
                </c:pt>
                <c:pt idx="36">
                  <c:v>2790251.501323706</c:v>
                </c:pt>
                <c:pt idx="37">
                  <c:v>2791056.96870978</c:v>
                </c:pt>
                <c:pt idx="38">
                  <c:v>2791967.103863849</c:v>
                </c:pt>
                <c:pt idx="39">
                  <c:v>2792495.035738989</c:v>
                </c:pt>
                <c:pt idx="40">
                  <c:v>2793994.40898465</c:v>
                </c:pt>
                <c:pt idx="41">
                  <c:v>2794244.396791799</c:v>
                </c:pt>
                <c:pt idx="42">
                  <c:v>2795359.882603316</c:v>
                </c:pt>
                <c:pt idx="43">
                  <c:v>2795591.791196425</c:v>
                </c:pt>
                <c:pt idx="44">
                  <c:v>2796467.284067567</c:v>
                </c:pt>
                <c:pt idx="45">
                  <c:v>2796680.453446586</c:v>
                </c:pt>
                <c:pt idx="46">
                  <c:v>2797306.826866337</c:v>
                </c:pt>
                <c:pt idx="47">
                  <c:v>2797537.353675529</c:v>
                </c:pt>
                <c:pt idx="48">
                  <c:v>2798084.077966529</c:v>
                </c:pt>
                <c:pt idx="49">
                  <c:v>2798453.20564557</c:v>
                </c:pt>
                <c:pt idx="50">
                  <c:v>2798597.253182534</c:v>
                </c:pt>
                <c:pt idx="51">
                  <c:v>2798937.63069841</c:v>
                </c:pt>
                <c:pt idx="52">
                  <c:v>2798611.972292814</c:v>
                </c:pt>
                <c:pt idx="53">
                  <c:v>2798386.203626972</c:v>
                </c:pt>
                <c:pt idx="54">
                  <c:v>2797730.126809916</c:v>
                </c:pt>
                <c:pt idx="55">
                  <c:v>2798071.267315872</c:v>
                </c:pt>
                <c:pt idx="56">
                  <c:v>2798869.756380573</c:v>
                </c:pt>
                <c:pt idx="57">
                  <c:v>2799741.631103512</c:v>
                </c:pt>
                <c:pt idx="58">
                  <c:v>2800781.603716168</c:v>
                </c:pt>
                <c:pt idx="59">
                  <c:v>2801767.423621249</c:v>
                </c:pt>
                <c:pt idx="60">
                  <c:v>2801851.25943293</c:v>
                </c:pt>
                <c:pt idx="61">
                  <c:v>2801943.212636573</c:v>
                </c:pt>
                <c:pt idx="62">
                  <c:v>2801928.722229692</c:v>
                </c:pt>
                <c:pt idx="63">
                  <c:v>2801740.711789264</c:v>
                </c:pt>
                <c:pt idx="64">
                  <c:v>2801888.715172497</c:v>
                </c:pt>
                <c:pt idx="65">
                  <c:v>2801620.811297698</c:v>
                </c:pt>
                <c:pt idx="66">
                  <c:v>2801416.474121399</c:v>
                </c:pt>
                <c:pt idx="67">
                  <c:v>2801552.872733129</c:v>
                </c:pt>
                <c:pt idx="68">
                  <c:v>2801689.818946734</c:v>
                </c:pt>
                <c:pt idx="69">
                  <c:v>2801385.530625517</c:v>
                </c:pt>
                <c:pt idx="70">
                  <c:v>2801571.855779861</c:v>
                </c:pt>
                <c:pt idx="71">
                  <c:v>2801719.581240243</c:v>
                </c:pt>
                <c:pt idx="72">
                  <c:v>2802229.357124176</c:v>
                </c:pt>
                <c:pt idx="73">
                  <c:v>2802896.861776438</c:v>
                </c:pt>
                <c:pt idx="74">
                  <c:v>2803759.306410355</c:v>
                </c:pt>
                <c:pt idx="75">
                  <c:v>2804759.466535831</c:v>
                </c:pt>
                <c:pt idx="76">
                  <c:v>2805257.2442818</c:v>
                </c:pt>
                <c:pt idx="77">
                  <c:v>2805826.616163814</c:v>
                </c:pt>
                <c:pt idx="78">
                  <c:v>2805850.81154119</c:v>
                </c:pt>
                <c:pt idx="79">
                  <c:v>2805593.922191752</c:v>
                </c:pt>
                <c:pt idx="80">
                  <c:v>2805725.286459364</c:v>
                </c:pt>
                <c:pt idx="81">
                  <c:v>2806077.203885347</c:v>
                </c:pt>
                <c:pt idx="82">
                  <c:v>2806159.606855373</c:v>
                </c:pt>
                <c:pt idx="83">
                  <c:v>2806562.736152477</c:v>
                </c:pt>
                <c:pt idx="84">
                  <c:v>2806981.307751671</c:v>
                </c:pt>
                <c:pt idx="85">
                  <c:v>2807078.889229368</c:v>
                </c:pt>
                <c:pt idx="86">
                  <c:v>2807347.03856076</c:v>
                </c:pt>
                <c:pt idx="87">
                  <c:v>2807435.997183736</c:v>
                </c:pt>
                <c:pt idx="88">
                  <c:v>2807862.691623706</c:v>
                </c:pt>
                <c:pt idx="89">
                  <c:v>2808317.626275107</c:v>
                </c:pt>
                <c:pt idx="90">
                  <c:v>2808278.478666566</c:v>
                </c:pt>
                <c:pt idx="91">
                  <c:v>2809074.43596252</c:v>
                </c:pt>
                <c:pt idx="92">
                  <c:v>2809901.745755563</c:v>
                </c:pt>
                <c:pt idx="93">
                  <c:v>2810827.039550054</c:v>
                </c:pt>
                <c:pt idx="94">
                  <c:v>2811772.381227357</c:v>
                </c:pt>
                <c:pt idx="95">
                  <c:v>2812694.18795087</c:v>
                </c:pt>
                <c:pt idx="96">
                  <c:v>2813387.474861716</c:v>
                </c:pt>
                <c:pt idx="97">
                  <c:v>2813450.557463728</c:v>
                </c:pt>
                <c:pt idx="98">
                  <c:v>2813549.637336361</c:v>
                </c:pt>
                <c:pt idx="99">
                  <c:v>2813814.136470521</c:v>
                </c:pt>
                <c:pt idx="100">
                  <c:v>2813879.992275062</c:v>
                </c:pt>
                <c:pt idx="101">
                  <c:v>2814189.785921156</c:v>
                </c:pt>
                <c:pt idx="102">
                  <c:v>2814498.252547692</c:v>
                </c:pt>
                <c:pt idx="103">
                  <c:v>2814552.368131371</c:v>
                </c:pt>
                <c:pt idx="104">
                  <c:v>2815007.60461792</c:v>
                </c:pt>
                <c:pt idx="105">
                  <c:v>2815904.141366719</c:v>
                </c:pt>
                <c:pt idx="106">
                  <c:v>2816560.363511828</c:v>
                </c:pt>
                <c:pt idx="107">
                  <c:v>2816588.049866411</c:v>
                </c:pt>
                <c:pt idx="108">
                  <c:v>2816773.183050639</c:v>
                </c:pt>
                <c:pt idx="109">
                  <c:v>2816782.915192551</c:v>
                </c:pt>
                <c:pt idx="110">
                  <c:v>2817332.044956631</c:v>
                </c:pt>
                <c:pt idx="111">
                  <c:v>2818043.429849706</c:v>
                </c:pt>
                <c:pt idx="112">
                  <c:v>2818962.379183007</c:v>
                </c:pt>
                <c:pt idx="113">
                  <c:v>2819810.731336925</c:v>
                </c:pt>
                <c:pt idx="114">
                  <c:v>2820615.676437331</c:v>
                </c:pt>
                <c:pt idx="115">
                  <c:v>2821000.959994432</c:v>
                </c:pt>
                <c:pt idx="116">
                  <c:v>2821406.349939683</c:v>
                </c:pt>
                <c:pt idx="117">
                  <c:v>2821434.567816265</c:v>
                </c:pt>
                <c:pt idx="118">
                  <c:v>2821717.593913416</c:v>
                </c:pt>
                <c:pt idx="119">
                  <c:v>2822209.102996262</c:v>
                </c:pt>
                <c:pt idx="120">
                  <c:v>2822748.39571405</c:v>
                </c:pt>
                <c:pt idx="121">
                  <c:v>2822909.654464853</c:v>
                </c:pt>
                <c:pt idx="122">
                  <c:v>2822989.462541564</c:v>
                </c:pt>
                <c:pt idx="123">
                  <c:v>2823653.705876282</c:v>
                </c:pt>
                <c:pt idx="124">
                  <c:v>2824171.432148974</c:v>
                </c:pt>
                <c:pt idx="125">
                  <c:v>2824920.539709097</c:v>
                </c:pt>
                <c:pt idx="126">
                  <c:v>2825475.686128604</c:v>
                </c:pt>
                <c:pt idx="127">
                  <c:v>2825787.46268773</c:v>
                </c:pt>
                <c:pt idx="128">
                  <c:v>2825836.428323062</c:v>
                </c:pt>
                <c:pt idx="129">
                  <c:v>2826596.965656721</c:v>
                </c:pt>
                <c:pt idx="130">
                  <c:v>2827372.194982198</c:v>
                </c:pt>
                <c:pt idx="131">
                  <c:v>2828313.518773886</c:v>
                </c:pt>
                <c:pt idx="132">
                  <c:v>2828934.882720048</c:v>
                </c:pt>
                <c:pt idx="133">
                  <c:v>2829580.446303229</c:v>
                </c:pt>
                <c:pt idx="134">
                  <c:v>2830019.966035788</c:v>
                </c:pt>
                <c:pt idx="135">
                  <c:v>2830213.656799342</c:v>
                </c:pt>
                <c:pt idx="136">
                  <c:v>2830280.604274052</c:v>
                </c:pt>
                <c:pt idx="137">
                  <c:v>2830765.284270572</c:v>
                </c:pt>
                <c:pt idx="138">
                  <c:v>2831476.995937789</c:v>
                </c:pt>
                <c:pt idx="139">
                  <c:v>2831968.357368595</c:v>
                </c:pt>
                <c:pt idx="140">
                  <c:v>2832395.447796841</c:v>
                </c:pt>
                <c:pt idx="141">
                  <c:v>2833154.955150837</c:v>
                </c:pt>
                <c:pt idx="142">
                  <c:v>2834019.022356489</c:v>
                </c:pt>
                <c:pt idx="143">
                  <c:v>2834606.813555153</c:v>
                </c:pt>
                <c:pt idx="144">
                  <c:v>2834996.946795305</c:v>
                </c:pt>
                <c:pt idx="145">
                  <c:v>2835234.422598715</c:v>
                </c:pt>
                <c:pt idx="146">
                  <c:v>2835232.559861339</c:v>
                </c:pt>
                <c:pt idx="147">
                  <c:v>2836017.850963126</c:v>
                </c:pt>
                <c:pt idx="148">
                  <c:v>2836753.16710083</c:v>
                </c:pt>
                <c:pt idx="149">
                  <c:v>2837614.427466723</c:v>
                </c:pt>
                <c:pt idx="150">
                  <c:v>2838402.631346856</c:v>
                </c:pt>
                <c:pt idx="151">
                  <c:v>2839047.699944265</c:v>
                </c:pt>
                <c:pt idx="152">
                  <c:v>2839556.793992316</c:v>
                </c:pt>
                <c:pt idx="153">
                  <c:v>2839707.212673782</c:v>
                </c:pt>
                <c:pt idx="154">
                  <c:v>2839757.891981196</c:v>
                </c:pt>
                <c:pt idx="155">
                  <c:v>2840409.842137873</c:v>
                </c:pt>
                <c:pt idx="156">
                  <c:v>2841208.138137393</c:v>
                </c:pt>
                <c:pt idx="157">
                  <c:v>2841718.409583763</c:v>
                </c:pt>
                <c:pt idx="158">
                  <c:v>2842295.273345132</c:v>
                </c:pt>
                <c:pt idx="159">
                  <c:v>2843136.069690982</c:v>
                </c:pt>
                <c:pt idx="160">
                  <c:v>2843888.59051446</c:v>
                </c:pt>
                <c:pt idx="161">
                  <c:v>2844537.733303413</c:v>
                </c:pt>
                <c:pt idx="162">
                  <c:v>2844991.131803721</c:v>
                </c:pt>
                <c:pt idx="163">
                  <c:v>2845214.927781102</c:v>
                </c:pt>
                <c:pt idx="164">
                  <c:v>2845228.475999324</c:v>
                </c:pt>
                <c:pt idx="165">
                  <c:v>2845972.729927524</c:v>
                </c:pt>
                <c:pt idx="166">
                  <c:v>2846665.574137041</c:v>
                </c:pt>
                <c:pt idx="167">
                  <c:v>2847561.69112788</c:v>
                </c:pt>
                <c:pt idx="168">
                  <c:v>2848312.411497675</c:v>
                </c:pt>
                <c:pt idx="169">
                  <c:v>2849011.539314647</c:v>
                </c:pt>
                <c:pt idx="170">
                  <c:v>2849554.43628586</c:v>
                </c:pt>
                <c:pt idx="171">
                  <c:v>2849887.245306256</c:v>
                </c:pt>
                <c:pt idx="172">
                  <c:v>2849872.308979757</c:v>
                </c:pt>
                <c:pt idx="173">
                  <c:v>2850529.923357648</c:v>
                </c:pt>
                <c:pt idx="174">
                  <c:v>2851337.438779614</c:v>
                </c:pt>
                <c:pt idx="175">
                  <c:v>2851881.915686883</c:v>
                </c:pt>
                <c:pt idx="176">
                  <c:v>2852437.728807782</c:v>
                </c:pt>
                <c:pt idx="177">
                  <c:v>2853268.098563585</c:v>
                </c:pt>
                <c:pt idx="178">
                  <c:v>2854100.630489659</c:v>
                </c:pt>
                <c:pt idx="179">
                  <c:v>2854749.424970764</c:v>
                </c:pt>
                <c:pt idx="180">
                  <c:v>2855191.105970824</c:v>
                </c:pt>
                <c:pt idx="181">
                  <c:v>2855447.805819818</c:v>
                </c:pt>
                <c:pt idx="182">
                  <c:v>2855447.455968422</c:v>
                </c:pt>
                <c:pt idx="183">
                  <c:v>2856168.949939508</c:v>
                </c:pt>
                <c:pt idx="184">
                  <c:v>2856835.503569788</c:v>
                </c:pt>
                <c:pt idx="185">
                  <c:v>2857684.154883168</c:v>
                </c:pt>
                <c:pt idx="186">
                  <c:v>2858467.512080074</c:v>
                </c:pt>
                <c:pt idx="187">
                  <c:v>2859173.290666014</c:v>
                </c:pt>
                <c:pt idx="188">
                  <c:v>2859729.523154848</c:v>
                </c:pt>
                <c:pt idx="189">
                  <c:v>2860052.955709532</c:v>
                </c:pt>
                <c:pt idx="190">
                  <c:v>2860078.747526547</c:v>
                </c:pt>
                <c:pt idx="191">
                  <c:v>2860751.77764482</c:v>
                </c:pt>
                <c:pt idx="192">
                  <c:v>2861569.678314639</c:v>
                </c:pt>
                <c:pt idx="193">
                  <c:v>2862137.178896867</c:v>
                </c:pt>
                <c:pt idx="194">
                  <c:v>2862745.523003562</c:v>
                </c:pt>
                <c:pt idx="195">
                  <c:v>2863587.999039089</c:v>
                </c:pt>
                <c:pt idx="196">
                  <c:v>2864359.314536915</c:v>
                </c:pt>
                <c:pt idx="197">
                  <c:v>2864994.420614558</c:v>
                </c:pt>
                <c:pt idx="198">
                  <c:v>2865423.414276894</c:v>
                </c:pt>
                <c:pt idx="199">
                  <c:v>2865626.969300856</c:v>
                </c:pt>
                <c:pt idx="200">
                  <c:v>2865626.123869816</c:v>
                </c:pt>
                <c:pt idx="201">
                  <c:v>2866351.376170291</c:v>
                </c:pt>
                <c:pt idx="202">
                  <c:v>2867002.106301691</c:v>
                </c:pt>
                <c:pt idx="203">
                  <c:v>2867862.095316338</c:v>
                </c:pt>
                <c:pt idx="204">
                  <c:v>2868635.82225546</c:v>
                </c:pt>
                <c:pt idx="205">
                  <c:v>2869361.229861834</c:v>
                </c:pt>
                <c:pt idx="206">
                  <c:v>2869943.609706065</c:v>
                </c:pt>
                <c:pt idx="207">
                  <c:v>2870282.758164403</c:v>
                </c:pt>
                <c:pt idx="208">
                  <c:v>2870676.298893645</c:v>
                </c:pt>
                <c:pt idx="209">
                  <c:v>2871291.466620618</c:v>
                </c:pt>
                <c:pt idx="210">
                  <c:v>2872096.23164794</c:v>
                </c:pt>
                <c:pt idx="211">
                  <c:v>2872641.335936564</c:v>
                </c:pt>
                <c:pt idx="212">
                  <c:v>2873192.633839327</c:v>
                </c:pt>
                <c:pt idx="213">
                  <c:v>2874001.435117878</c:v>
                </c:pt>
                <c:pt idx="214">
                  <c:v>2874813.052265053</c:v>
                </c:pt>
                <c:pt idx="215">
                  <c:v>2875465.935985773</c:v>
                </c:pt>
                <c:pt idx="216">
                  <c:v>2875906.107082556</c:v>
                </c:pt>
                <c:pt idx="217">
                  <c:v>2876164.102580945</c:v>
                </c:pt>
                <c:pt idx="218">
                  <c:v>2876167.290029694</c:v>
                </c:pt>
                <c:pt idx="219">
                  <c:v>2876838.866441999</c:v>
                </c:pt>
                <c:pt idx="220">
                  <c:v>2877458.285347957</c:v>
                </c:pt>
                <c:pt idx="221">
                  <c:v>2878278.963520957</c:v>
                </c:pt>
                <c:pt idx="222">
                  <c:v>2879061.198940321</c:v>
                </c:pt>
                <c:pt idx="223">
                  <c:v>2879793.632479106</c:v>
                </c:pt>
                <c:pt idx="224">
                  <c:v>2880381.514164756</c:v>
                </c:pt>
                <c:pt idx="225">
                  <c:v>2880737.954924909</c:v>
                </c:pt>
                <c:pt idx="226">
                  <c:v>2881190.570999014</c:v>
                </c:pt>
                <c:pt idx="227">
                  <c:v>2881813.547355513</c:v>
                </c:pt>
                <c:pt idx="228">
                  <c:v>2882621.959993761</c:v>
                </c:pt>
                <c:pt idx="229">
                  <c:v>2883192.465967019</c:v>
                </c:pt>
                <c:pt idx="230">
                  <c:v>2883787.176375042</c:v>
                </c:pt>
                <c:pt idx="231">
                  <c:v>2884604.190682638</c:v>
                </c:pt>
                <c:pt idx="232">
                  <c:v>2885357.991068504</c:v>
                </c:pt>
                <c:pt idx="233">
                  <c:v>2885969.595545422</c:v>
                </c:pt>
                <c:pt idx="234">
                  <c:v>2886370.721266578</c:v>
                </c:pt>
                <c:pt idx="235">
                  <c:v>2886553.818727397</c:v>
                </c:pt>
                <c:pt idx="236">
                  <c:v>2886549.553341962</c:v>
                </c:pt>
                <c:pt idx="237">
                  <c:v>2887226.820616639</c:v>
                </c:pt>
                <c:pt idx="238">
                  <c:v>2887821.92418061</c:v>
                </c:pt>
                <c:pt idx="239">
                  <c:v>2888642.679022997</c:v>
                </c:pt>
                <c:pt idx="240">
                  <c:v>2889417.084068431</c:v>
                </c:pt>
                <c:pt idx="241">
                  <c:v>2890162.280411021</c:v>
                </c:pt>
                <c:pt idx="242">
                  <c:v>2890779.174373165</c:v>
                </c:pt>
                <c:pt idx="243">
                  <c:v>2891137.920449596</c:v>
                </c:pt>
                <c:pt idx="244">
                  <c:v>2891547.108888167</c:v>
                </c:pt>
                <c:pt idx="245">
                  <c:v>2892163.063372679</c:v>
                </c:pt>
                <c:pt idx="246">
                  <c:v>2892959.87769753</c:v>
                </c:pt>
                <c:pt idx="247">
                  <c:v>2893507.603011247</c:v>
                </c:pt>
                <c:pt idx="248">
                  <c:v>2894049.67971429</c:v>
                </c:pt>
                <c:pt idx="249">
                  <c:v>2894834.740257106</c:v>
                </c:pt>
                <c:pt idx="250">
                  <c:v>2895621.925204273</c:v>
                </c:pt>
                <c:pt idx="251">
                  <c:v>2896260.519205016</c:v>
                </c:pt>
                <c:pt idx="252">
                  <c:v>2896682.830194893</c:v>
                </c:pt>
                <c:pt idx="253">
                  <c:v>2896923.750156971</c:v>
                </c:pt>
                <c:pt idx="254">
                  <c:v>2896926.502160226</c:v>
                </c:pt>
                <c:pt idx="255">
                  <c:v>2897553.760139402</c:v>
                </c:pt>
                <c:pt idx="256">
                  <c:v>2898120.412844974</c:v>
                </c:pt>
                <c:pt idx="257">
                  <c:v>2898903.352825815</c:v>
                </c:pt>
                <c:pt idx="258">
                  <c:v>2899669.454572851</c:v>
                </c:pt>
                <c:pt idx="259">
                  <c:v>2900406.712883319</c:v>
                </c:pt>
                <c:pt idx="260">
                  <c:v>2901009.799811199</c:v>
                </c:pt>
                <c:pt idx="261">
                  <c:v>2901376.034656426</c:v>
                </c:pt>
                <c:pt idx="262">
                  <c:v>2901826.761151337</c:v>
                </c:pt>
                <c:pt idx="263">
                  <c:v>2902433.777818357</c:v>
                </c:pt>
                <c:pt idx="264">
                  <c:v>2903221.108480199</c:v>
                </c:pt>
                <c:pt idx="265">
                  <c:v>2903781.481905785</c:v>
                </c:pt>
                <c:pt idx="266">
                  <c:v>2904353.292798704</c:v>
                </c:pt>
                <c:pt idx="267">
                  <c:v>2905145.575162122</c:v>
                </c:pt>
                <c:pt idx="268">
                  <c:v>2905887.606527763</c:v>
                </c:pt>
                <c:pt idx="269">
                  <c:v>2906486.744622372</c:v>
                </c:pt>
                <c:pt idx="270">
                  <c:v>2906869.834401019</c:v>
                </c:pt>
                <c:pt idx="271">
                  <c:v>2907041.795899334</c:v>
                </c:pt>
                <c:pt idx="272">
                  <c:v>2907036.797596171</c:v>
                </c:pt>
                <c:pt idx="273">
                  <c:v>2907667.42996189</c:v>
                </c:pt>
                <c:pt idx="274">
                  <c:v>2908208.320337203</c:v>
                </c:pt>
                <c:pt idx="275">
                  <c:v>2908984.798522825</c:v>
                </c:pt>
                <c:pt idx="276">
                  <c:v>2909738.149797494</c:v>
                </c:pt>
                <c:pt idx="277">
                  <c:v>2910476.701606167</c:v>
                </c:pt>
                <c:pt idx="278">
                  <c:v>2911094.889029538</c:v>
                </c:pt>
                <c:pt idx="279">
                  <c:v>2911451.354839925</c:v>
                </c:pt>
                <c:pt idx="280">
                  <c:v>2911850.434261499</c:v>
                </c:pt>
                <c:pt idx="281">
                  <c:v>2912436.245618058</c:v>
                </c:pt>
                <c:pt idx="282">
                  <c:v>2913207.046734798</c:v>
                </c:pt>
                <c:pt idx="283">
                  <c:v>2913736.186370407</c:v>
                </c:pt>
                <c:pt idx="284">
                  <c:v>2914250.769347732</c:v>
                </c:pt>
                <c:pt idx="285">
                  <c:v>2915005.850636375</c:v>
                </c:pt>
                <c:pt idx="286">
                  <c:v>2915765.86845015</c:v>
                </c:pt>
                <c:pt idx="287">
                  <c:v>2916384.794312971</c:v>
                </c:pt>
                <c:pt idx="288">
                  <c:v>2916784.065123636</c:v>
                </c:pt>
                <c:pt idx="289">
                  <c:v>2917001.516007033</c:v>
                </c:pt>
                <c:pt idx="290">
                  <c:v>2917002.607609419</c:v>
                </c:pt>
                <c:pt idx="291">
                  <c:v>2917589.689976833</c:v>
                </c:pt>
                <c:pt idx="292">
                  <c:v>2918102.489267071</c:v>
                </c:pt>
                <c:pt idx="293">
                  <c:v>2918842.873519295</c:v>
                </c:pt>
                <c:pt idx="294">
                  <c:v>2919580.124325538</c:v>
                </c:pt>
                <c:pt idx="295">
                  <c:v>2920304.176890169</c:v>
                </c:pt>
                <c:pt idx="296">
                  <c:v>2920900.582503196</c:v>
                </c:pt>
                <c:pt idx="297">
                  <c:v>2921252.578751275</c:v>
                </c:pt>
                <c:pt idx="298">
                  <c:v>2921670.533956477</c:v>
                </c:pt>
                <c:pt idx="299">
                  <c:v>2922235.363150637</c:v>
                </c:pt>
                <c:pt idx="300">
                  <c:v>2922988.48874649</c:v>
                </c:pt>
                <c:pt idx="301">
                  <c:v>2923514.014776643</c:v>
                </c:pt>
                <c:pt idx="302">
                  <c:v>2924036.993628929</c:v>
                </c:pt>
                <c:pt idx="303">
                  <c:v>2924792.996399747</c:v>
                </c:pt>
                <c:pt idx="304">
                  <c:v>2925521.16183498</c:v>
                </c:pt>
                <c:pt idx="305">
                  <c:v>2926105.715997397</c:v>
                </c:pt>
                <c:pt idx="306">
                  <c:v>2926467.671383699</c:v>
                </c:pt>
                <c:pt idx="307">
                  <c:v>2926632.246581903</c:v>
                </c:pt>
                <c:pt idx="308">
                  <c:v>2926627.638308158</c:v>
                </c:pt>
                <c:pt idx="309">
                  <c:v>2927200.100920804</c:v>
                </c:pt>
                <c:pt idx="310">
                  <c:v>2927676.651600633</c:v>
                </c:pt>
                <c:pt idx="311">
                  <c:v>2928395.609230069</c:v>
                </c:pt>
                <c:pt idx="312">
                  <c:v>2929111.248567346</c:v>
                </c:pt>
                <c:pt idx="313">
                  <c:v>2929825.624127076</c:v>
                </c:pt>
                <c:pt idx="314">
                  <c:v>2930420.83756316</c:v>
                </c:pt>
                <c:pt idx="315">
                  <c:v>2930757.10065637</c:v>
                </c:pt>
                <c:pt idx="316">
                  <c:v>2931131.803405492</c:v>
                </c:pt>
                <c:pt idx="317">
                  <c:v>2931663.181301205</c:v>
                </c:pt>
                <c:pt idx="318">
                  <c:v>2932391.116428958</c:v>
                </c:pt>
                <c:pt idx="319">
                  <c:v>2932879.369083982</c:v>
                </c:pt>
                <c:pt idx="320">
                  <c:v>2933347.709560454</c:v>
                </c:pt>
                <c:pt idx="321">
                  <c:v>2934060.989006861</c:v>
                </c:pt>
                <c:pt idx="322">
                  <c:v>2934777.004245</c:v>
                </c:pt>
                <c:pt idx="323">
                  <c:v>2935355.192005488</c:v>
                </c:pt>
                <c:pt idx="324">
                  <c:v>2935711.535854039</c:v>
                </c:pt>
                <c:pt idx="325">
                  <c:v>2935886.355930542</c:v>
                </c:pt>
                <c:pt idx="326">
                  <c:v>2935883.948289054</c:v>
                </c:pt>
                <c:pt idx="327">
                  <c:v>2936419.999245901</c:v>
                </c:pt>
                <c:pt idx="328">
                  <c:v>2936861.47070019</c:v>
                </c:pt>
                <c:pt idx="329">
                  <c:v>2937542.462290682</c:v>
                </c:pt>
                <c:pt idx="330">
                  <c:v>2938231.165413398</c:v>
                </c:pt>
                <c:pt idx="331">
                  <c:v>2938925.936264619</c:v>
                </c:pt>
                <c:pt idx="332">
                  <c:v>2939498.267760385</c:v>
                </c:pt>
                <c:pt idx="333">
                  <c:v>2939812.851454298</c:v>
                </c:pt>
                <c:pt idx="334">
                  <c:v>2940162.373618599</c:v>
                </c:pt>
                <c:pt idx="335">
                  <c:v>2940655.007238988</c:v>
                </c:pt>
                <c:pt idx="336">
                  <c:v>2941352.978427639</c:v>
                </c:pt>
                <c:pt idx="337">
                  <c:v>2941809.268791031</c:v>
                </c:pt>
                <c:pt idx="338">
                  <c:v>2942240.845295473</c:v>
                </c:pt>
                <c:pt idx="339">
                  <c:v>2942927.845271038</c:v>
                </c:pt>
                <c:pt idx="340">
                  <c:v>2943633.994184907</c:v>
                </c:pt>
                <c:pt idx="341">
                  <c:v>2944194.237666956</c:v>
                </c:pt>
                <c:pt idx="342">
                  <c:v>2944525.058111793</c:v>
                </c:pt>
                <c:pt idx="343">
                  <c:v>2944690.365943351</c:v>
                </c:pt>
                <c:pt idx="344">
                  <c:v>2944686.860739729</c:v>
                </c:pt>
                <c:pt idx="345">
                  <c:v>2945166.157618151</c:v>
                </c:pt>
                <c:pt idx="346">
                  <c:v>2945550.076166681</c:v>
                </c:pt>
                <c:pt idx="347">
                  <c:v>2946168.192074986</c:v>
                </c:pt>
                <c:pt idx="348">
                  <c:v>2946808.262815783</c:v>
                </c:pt>
                <c:pt idx="349">
                  <c:v>2947464.798990132</c:v>
                </c:pt>
                <c:pt idx="350">
                  <c:v>2947996.064727907</c:v>
                </c:pt>
                <c:pt idx="351">
                  <c:v>2948288.660700648</c:v>
                </c:pt>
                <c:pt idx="352">
                  <c:v>2948298.644516141</c:v>
                </c:pt>
                <c:pt idx="353">
                  <c:v>2948809.143470357</c:v>
                </c:pt>
                <c:pt idx="354">
                  <c:v>2949457.391678511</c:v>
                </c:pt>
                <c:pt idx="355">
                  <c:v>2949879.435005912</c:v>
                </c:pt>
                <c:pt idx="356">
                  <c:v>2950289.934848151</c:v>
                </c:pt>
                <c:pt idx="357">
                  <c:v>2950945.289410572</c:v>
                </c:pt>
                <c:pt idx="358">
                  <c:v>2951573.148504339</c:v>
                </c:pt>
                <c:pt idx="359">
                  <c:v>2952062.125450603</c:v>
                </c:pt>
                <c:pt idx="360">
                  <c:v>2952334.363967576</c:v>
                </c:pt>
                <c:pt idx="361">
                  <c:v>2952319.144459477</c:v>
                </c:pt>
                <c:pt idx="362">
                  <c:v>2952431.679384499</c:v>
                </c:pt>
                <c:pt idx="363">
                  <c:v>2952441.438485896</c:v>
                </c:pt>
                <c:pt idx="364">
                  <c:v>2952959.164513407</c:v>
                </c:pt>
                <c:pt idx="365">
                  <c:v>2953538.240274917</c:v>
                </c:pt>
                <c:pt idx="366">
                  <c:v>2954125.282973614</c:v>
                </c:pt>
                <c:pt idx="367">
                  <c:v>2954751.7381974</c:v>
                </c:pt>
                <c:pt idx="368">
                  <c:v>2955272.890033748</c:v>
                </c:pt>
                <c:pt idx="369">
                  <c:v>2955510.135031269</c:v>
                </c:pt>
                <c:pt idx="370">
                  <c:v>2955491.361877915</c:v>
                </c:pt>
                <c:pt idx="371">
                  <c:v>2955932.143044821</c:v>
                </c:pt>
                <c:pt idx="372">
                  <c:v>2956518.134175614</c:v>
                </c:pt>
                <c:pt idx="373">
                  <c:v>2956839.081458536</c:v>
                </c:pt>
                <c:pt idx="374">
                  <c:v>2957084.257418167</c:v>
                </c:pt>
                <c:pt idx="375">
                  <c:v>2957066.68584349</c:v>
                </c:pt>
                <c:pt idx="376">
                  <c:v>2957757.131850815</c:v>
                </c:pt>
                <c:pt idx="377">
                  <c:v>2958298.461644411</c:v>
                </c:pt>
                <c:pt idx="378">
                  <c:v>2958610.462197059</c:v>
                </c:pt>
                <c:pt idx="379">
                  <c:v>2958621.101925748</c:v>
                </c:pt>
                <c:pt idx="380">
                  <c:v>2958670.270895677</c:v>
                </c:pt>
                <c:pt idx="381">
                  <c:v>2958694.088472504</c:v>
                </c:pt>
                <c:pt idx="382">
                  <c:v>2959136.560687907</c:v>
                </c:pt>
                <c:pt idx="383">
                  <c:v>2959550.532369571</c:v>
                </c:pt>
                <c:pt idx="384">
                  <c:v>2960016.448284544</c:v>
                </c:pt>
                <c:pt idx="385">
                  <c:v>2960493.952308335</c:v>
                </c:pt>
                <c:pt idx="386">
                  <c:v>2960811.909858295</c:v>
                </c:pt>
                <c:pt idx="387">
                  <c:v>2961006.655988097</c:v>
                </c:pt>
                <c:pt idx="388">
                  <c:v>2961025.192064198</c:v>
                </c:pt>
                <c:pt idx="389">
                  <c:v>2961388.93552493</c:v>
                </c:pt>
                <c:pt idx="390">
                  <c:v>2961379.463348688</c:v>
                </c:pt>
                <c:pt idx="391">
                  <c:v>2961823.709430147</c:v>
                </c:pt>
                <c:pt idx="392">
                  <c:v>2962157.828818329</c:v>
                </c:pt>
                <c:pt idx="393">
                  <c:v>2961903.733762631</c:v>
                </c:pt>
                <c:pt idx="394">
                  <c:v>2962347.021864364</c:v>
                </c:pt>
                <c:pt idx="395">
                  <c:v>2962407.542638817</c:v>
                </c:pt>
                <c:pt idx="396">
                  <c:v>2962302.188287461</c:v>
                </c:pt>
                <c:pt idx="397">
                  <c:v>2962413.185501128</c:v>
                </c:pt>
                <c:pt idx="398">
                  <c:v>2962449.78025703</c:v>
                </c:pt>
                <c:pt idx="399">
                  <c:v>2962577.869224928</c:v>
                </c:pt>
                <c:pt idx="400">
                  <c:v>2962400.639010281</c:v>
                </c:pt>
                <c:pt idx="401">
                  <c:v>2962582.137693783</c:v>
                </c:pt>
                <c:pt idx="402">
                  <c:v>2962589.494007396</c:v>
                </c:pt>
                <c:pt idx="403">
                  <c:v>2962661.646837175</c:v>
                </c:pt>
                <c:pt idx="404">
                  <c:v>2962626.064280254</c:v>
                </c:pt>
                <c:pt idx="405">
                  <c:v>2962669.723680684</c:v>
                </c:pt>
                <c:pt idx="406">
                  <c:v>2962759.250661213</c:v>
                </c:pt>
                <c:pt idx="407">
                  <c:v>2962714.675311668</c:v>
                </c:pt>
                <c:pt idx="408">
                  <c:v>2962562.945028787</c:v>
                </c:pt>
                <c:pt idx="409">
                  <c:v>2962399.838274839</c:v>
                </c:pt>
                <c:pt idx="410">
                  <c:v>2962423.939013557</c:v>
                </c:pt>
                <c:pt idx="411">
                  <c:v>2962906.301285986</c:v>
                </c:pt>
                <c:pt idx="412">
                  <c:v>2962132.303999808</c:v>
                </c:pt>
                <c:pt idx="413">
                  <c:v>2962596.48561077</c:v>
                </c:pt>
                <c:pt idx="414">
                  <c:v>2962531.246812859</c:v>
                </c:pt>
                <c:pt idx="415">
                  <c:v>2962721.203459612</c:v>
                </c:pt>
                <c:pt idx="416">
                  <c:v>2962689.945941254</c:v>
                </c:pt>
                <c:pt idx="417">
                  <c:v>2962749.82329599</c:v>
                </c:pt>
                <c:pt idx="418">
                  <c:v>2962739.265111291</c:v>
                </c:pt>
                <c:pt idx="419">
                  <c:v>2962756.927586618</c:v>
                </c:pt>
                <c:pt idx="420">
                  <c:v>2962659.773821025</c:v>
                </c:pt>
                <c:pt idx="421">
                  <c:v>2962667.916788943</c:v>
                </c:pt>
                <c:pt idx="422">
                  <c:v>2962688.456697692</c:v>
                </c:pt>
                <c:pt idx="423">
                  <c:v>2962859.546486975</c:v>
                </c:pt>
                <c:pt idx="424">
                  <c:v>2962920.298104217</c:v>
                </c:pt>
                <c:pt idx="425">
                  <c:v>2962932.800454075</c:v>
                </c:pt>
                <c:pt idx="426">
                  <c:v>2962894.056119874</c:v>
                </c:pt>
                <c:pt idx="427">
                  <c:v>2962914.596892383</c:v>
                </c:pt>
                <c:pt idx="428">
                  <c:v>2962868.601646587</c:v>
                </c:pt>
                <c:pt idx="429">
                  <c:v>2963196.316160878</c:v>
                </c:pt>
                <c:pt idx="430">
                  <c:v>2962910.010652755</c:v>
                </c:pt>
                <c:pt idx="431">
                  <c:v>2962934.756628853</c:v>
                </c:pt>
                <c:pt idx="432">
                  <c:v>2962919.116062725</c:v>
                </c:pt>
                <c:pt idx="433">
                  <c:v>2962900.989232272</c:v>
                </c:pt>
                <c:pt idx="434">
                  <c:v>2962872.848538233</c:v>
                </c:pt>
                <c:pt idx="435">
                  <c:v>2962801.236483124</c:v>
                </c:pt>
                <c:pt idx="436">
                  <c:v>2962864.204814722</c:v>
                </c:pt>
                <c:pt idx="437">
                  <c:v>2962993.174569135</c:v>
                </c:pt>
                <c:pt idx="438">
                  <c:v>2962860.196420394</c:v>
                </c:pt>
                <c:pt idx="439">
                  <c:v>2962765.557403267</c:v>
                </c:pt>
                <c:pt idx="440">
                  <c:v>2962917.60040403</c:v>
                </c:pt>
                <c:pt idx="441">
                  <c:v>2962865.163922871</c:v>
                </c:pt>
                <c:pt idx="442">
                  <c:v>2962841.992124067</c:v>
                </c:pt>
                <c:pt idx="443">
                  <c:v>2962801.374052734</c:v>
                </c:pt>
                <c:pt idx="444">
                  <c:v>2962918.463605991</c:v>
                </c:pt>
                <c:pt idx="445">
                  <c:v>2962841.781827895</c:v>
                </c:pt>
                <c:pt idx="446">
                  <c:v>2962857.916112179</c:v>
                </c:pt>
                <c:pt idx="447">
                  <c:v>2962909.101596238</c:v>
                </c:pt>
                <c:pt idx="448">
                  <c:v>2962964.333793075</c:v>
                </c:pt>
                <c:pt idx="449">
                  <c:v>2962883.973887789</c:v>
                </c:pt>
                <c:pt idx="450">
                  <c:v>2962960.945316682</c:v>
                </c:pt>
                <c:pt idx="451">
                  <c:v>2962902.016252289</c:v>
                </c:pt>
                <c:pt idx="452">
                  <c:v>2962867.997162208</c:v>
                </c:pt>
                <c:pt idx="453">
                  <c:v>2962910.397063671</c:v>
                </c:pt>
                <c:pt idx="454">
                  <c:v>2962934.515133227</c:v>
                </c:pt>
                <c:pt idx="455">
                  <c:v>2962913.875095101</c:v>
                </c:pt>
                <c:pt idx="456">
                  <c:v>2962933.981083771</c:v>
                </c:pt>
                <c:pt idx="457">
                  <c:v>2962888.789784105</c:v>
                </c:pt>
                <c:pt idx="458">
                  <c:v>2962888.856235723</c:v>
                </c:pt>
                <c:pt idx="459">
                  <c:v>2962878.856421634</c:v>
                </c:pt>
                <c:pt idx="460">
                  <c:v>2962893.180227193</c:v>
                </c:pt>
                <c:pt idx="461">
                  <c:v>2962862.151956937</c:v>
                </c:pt>
                <c:pt idx="462">
                  <c:v>2962882.820425341</c:v>
                </c:pt>
                <c:pt idx="463">
                  <c:v>2962943.156005604</c:v>
                </c:pt>
                <c:pt idx="464">
                  <c:v>2962936.677230276</c:v>
                </c:pt>
                <c:pt idx="465">
                  <c:v>2962969.781747169</c:v>
                </c:pt>
                <c:pt idx="466">
                  <c:v>2962979.73372239</c:v>
                </c:pt>
                <c:pt idx="467">
                  <c:v>2963019.191430292</c:v>
                </c:pt>
                <c:pt idx="468">
                  <c:v>2962969.117751095</c:v>
                </c:pt>
                <c:pt idx="469">
                  <c:v>2962988.275622181</c:v>
                </c:pt>
                <c:pt idx="470">
                  <c:v>2962982.416634362</c:v>
                </c:pt>
                <c:pt idx="471">
                  <c:v>2963011.817909404</c:v>
                </c:pt>
                <c:pt idx="472">
                  <c:v>2963004.162155187</c:v>
                </c:pt>
                <c:pt idx="473">
                  <c:v>2962986.227046168</c:v>
                </c:pt>
                <c:pt idx="474">
                  <c:v>2963017.200492074</c:v>
                </c:pt>
                <c:pt idx="475">
                  <c:v>2963020.91046595</c:v>
                </c:pt>
                <c:pt idx="476">
                  <c:v>2962998.450790445</c:v>
                </c:pt>
                <c:pt idx="477">
                  <c:v>2963033.806719568</c:v>
                </c:pt>
                <c:pt idx="478">
                  <c:v>2962998.033104626</c:v>
                </c:pt>
                <c:pt idx="479">
                  <c:v>2963041.749739839</c:v>
                </c:pt>
                <c:pt idx="480">
                  <c:v>2963002.795354701</c:v>
                </c:pt>
                <c:pt idx="481">
                  <c:v>2963002.996624333</c:v>
                </c:pt>
                <c:pt idx="482">
                  <c:v>2962993.318462673</c:v>
                </c:pt>
                <c:pt idx="483">
                  <c:v>2962988.21650683</c:v>
                </c:pt>
                <c:pt idx="484">
                  <c:v>2962970.778851757</c:v>
                </c:pt>
                <c:pt idx="485">
                  <c:v>2962971.271713944</c:v>
                </c:pt>
                <c:pt idx="486">
                  <c:v>2962987.368056847</c:v>
                </c:pt>
                <c:pt idx="487">
                  <c:v>2962992.374486245</c:v>
                </c:pt>
                <c:pt idx="488">
                  <c:v>2963007.624043706</c:v>
                </c:pt>
                <c:pt idx="489">
                  <c:v>2963006.667325981</c:v>
                </c:pt>
                <c:pt idx="490">
                  <c:v>2963024.272376714</c:v>
                </c:pt>
                <c:pt idx="491">
                  <c:v>2963029.33606483</c:v>
                </c:pt>
                <c:pt idx="492">
                  <c:v>2963015.812624809</c:v>
                </c:pt>
                <c:pt idx="493">
                  <c:v>2963028.006931081</c:v>
                </c:pt>
                <c:pt idx="494">
                  <c:v>2962999.164362777</c:v>
                </c:pt>
                <c:pt idx="495">
                  <c:v>2963005.744901426</c:v>
                </c:pt>
                <c:pt idx="496">
                  <c:v>2963003.48314364</c:v>
                </c:pt>
                <c:pt idx="497">
                  <c:v>2963001.279651999</c:v>
                </c:pt>
                <c:pt idx="498">
                  <c:v>2962993.520434223</c:v>
                </c:pt>
                <c:pt idx="499">
                  <c:v>2963001.140283014</c:v>
                </c:pt>
                <c:pt idx="500">
                  <c:v>2963008.979307305</c:v>
                </c:pt>
                <c:pt idx="501">
                  <c:v>2962987.241756314</c:v>
                </c:pt>
                <c:pt idx="502">
                  <c:v>2963010.581270922</c:v>
                </c:pt>
                <c:pt idx="503">
                  <c:v>2963007.515147207</c:v>
                </c:pt>
                <c:pt idx="504">
                  <c:v>2963000.498303394</c:v>
                </c:pt>
                <c:pt idx="505">
                  <c:v>2962997.256059695</c:v>
                </c:pt>
                <c:pt idx="506">
                  <c:v>2962984.326872218</c:v>
                </c:pt>
                <c:pt idx="507">
                  <c:v>2963004.493497717</c:v>
                </c:pt>
                <c:pt idx="508">
                  <c:v>2962996.378481054</c:v>
                </c:pt>
                <c:pt idx="509">
                  <c:v>2962990.358950691</c:v>
                </c:pt>
                <c:pt idx="510">
                  <c:v>2962990.109670606</c:v>
                </c:pt>
                <c:pt idx="511">
                  <c:v>2962980.540556143</c:v>
                </c:pt>
                <c:pt idx="512">
                  <c:v>2962987.602099517</c:v>
                </c:pt>
                <c:pt idx="513">
                  <c:v>2962982.677099703</c:v>
                </c:pt>
                <c:pt idx="514">
                  <c:v>2962983.539877472</c:v>
                </c:pt>
                <c:pt idx="515">
                  <c:v>2962984.587092203</c:v>
                </c:pt>
                <c:pt idx="516">
                  <c:v>2962981.6235187</c:v>
                </c:pt>
                <c:pt idx="517">
                  <c:v>2962985.312924791</c:v>
                </c:pt>
                <c:pt idx="518">
                  <c:v>2962987.404486165</c:v>
                </c:pt>
                <c:pt idx="519">
                  <c:v>2962996.362537206</c:v>
                </c:pt>
                <c:pt idx="520">
                  <c:v>2962988.018660471</c:v>
                </c:pt>
                <c:pt idx="521">
                  <c:v>2962993.168543208</c:v>
                </c:pt>
                <c:pt idx="522">
                  <c:v>2962992.896155739</c:v>
                </c:pt>
                <c:pt idx="523">
                  <c:v>2962981.986150559</c:v>
                </c:pt>
                <c:pt idx="524">
                  <c:v>2962989.65328027</c:v>
                </c:pt>
                <c:pt idx="525">
                  <c:v>2962992.340680032</c:v>
                </c:pt>
                <c:pt idx="526">
                  <c:v>2962987.649223302</c:v>
                </c:pt>
                <c:pt idx="527">
                  <c:v>2962995.654606172</c:v>
                </c:pt>
                <c:pt idx="528">
                  <c:v>2962982.824760532</c:v>
                </c:pt>
                <c:pt idx="529">
                  <c:v>2962993.609800501</c:v>
                </c:pt>
                <c:pt idx="530">
                  <c:v>2962981.25602931</c:v>
                </c:pt>
                <c:pt idx="531">
                  <c:v>2962985.938232389</c:v>
                </c:pt>
                <c:pt idx="532">
                  <c:v>2962986.514810622</c:v>
                </c:pt>
                <c:pt idx="533">
                  <c:v>2962987.061645048</c:v>
                </c:pt>
                <c:pt idx="534">
                  <c:v>2962987.893567881</c:v>
                </c:pt>
                <c:pt idx="535">
                  <c:v>2962987.823391738</c:v>
                </c:pt>
                <c:pt idx="536">
                  <c:v>2962989.622067709</c:v>
                </c:pt>
                <c:pt idx="537">
                  <c:v>2962986.669850643</c:v>
                </c:pt>
                <c:pt idx="538">
                  <c:v>2962986.029882218</c:v>
                </c:pt>
                <c:pt idx="539">
                  <c:v>2962989.747009054</c:v>
                </c:pt>
                <c:pt idx="540">
                  <c:v>2962991.870611901</c:v>
                </c:pt>
                <c:pt idx="541">
                  <c:v>2962991.130384849</c:v>
                </c:pt>
                <c:pt idx="542">
                  <c:v>2962989.914750676</c:v>
                </c:pt>
                <c:pt idx="543">
                  <c:v>2962992.507547862</c:v>
                </c:pt>
                <c:pt idx="544">
                  <c:v>2962995.0093142</c:v>
                </c:pt>
                <c:pt idx="545">
                  <c:v>2962995.874207026</c:v>
                </c:pt>
                <c:pt idx="546">
                  <c:v>2962996.523243747</c:v>
                </c:pt>
                <c:pt idx="547">
                  <c:v>2962996.347700469</c:v>
                </c:pt>
                <c:pt idx="548">
                  <c:v>2962997.461276967</c:v>
                </c:pt>
                <c:pt idx="549">
                  <c:v>2962997.277211973</c:v>
                </c:pt>
                <c:pt idx="550">
                  <c:v>2962998.321101358</c:v>
                </c:pt>
                <c:pt idx="551">
                  <c:v>2962998.111665745</c:v>
                </c:pt>
                <c:pt idx="552">
                  <c:v>2963002.375401767</c:v>
                </c:pt>
                <c:pt idx="553">
                  <c:v>2963002.216989911</c:v>
                </c:pt>
                <c:pt idx="554">
                  <c:v>2963004.029889684</c:v>
                </c:pt>
                <c:pt idx="555">
                  <c:v>2963002.914874569</c:v>
                </c:pt>
                <c:pt idx="556">
                  <c:v>2963004.410615491</c:v>
                </c:pt>
                <c:pt idx="557">
                  <c:v>2963003.732890415</c:v>
                </c:pt>
                <c:pt idx="558">
                  <c:v>2963006.905661861</c:v>
                </c:pt>
                <c:pt idx="559">
                  <c:v>2963007.372454497</c:v>
                </c:pt>
                <c:pt idx="560">
                  <c:v>2963006.134680523</c:v>
                </c:pt>
                <c:pt idx="561">
                  <c:v>2963009.781696834</c:v>
                </c:pt>
                <c:pt idx="562">
                  <c:v>2963008.998369291</c:v>
                </c:pt>
                <c:pt idx="563">
                  <c:v>2963010.414621062</c:v>
                </c:pt>
                <c:pt idx="564">
                  <c:v>2963008.321774676</c:v>
                </c:pt>
                <c:pt idx="565">
                  <c:v>2963012.226303012</c:v>
                </c:pt>
                <c:pt idx="566">
                  <c:v>2963009.936092503</c:v>
                </c:pt>
                <c:pt idx="567">
                  <c:v>2963010.549914559</c:v>
                </c:pt>
                <c:pt idx="568">
                  <c:v>2963009.646699685</c:v>
                </c:pt>
                <c:pt idx="569">
                  <c:v>2963012.580122952</c:v>
                </c:pt>
                <c:pt idx="570">
                  <c:v>2963008.724898735</c:v>
                </c:pt>
                <c:pt idx="571">
                  <c:v>2963009.854017078</c:v>
                </c:pt>
                <c:pt idx="572">
                  <c:v>2963012.482883079</c:v>
                </c:pt>
                <c:pt idx="573">
                  <c:v>2963009.599718193</c:v>
                </c:pt>
                <c:pt idx="574">
                  <c:v>2963009.765967644</c:v>
                </c:pt>
                <c:pt idx="575">
                  <c:v>2963009.303167162</c:v>
                </c:pt>
                <c:pt idx="576">
                  <c:v>2963009.072986063</c:v>
                </c:pt>
                <c:pt idx="577">
                  <c:v>2963008.651012853</c:v>
                </c:pt>
                <c:pt idx="578">
                  <c:v>2963008.515071106</c:v>
                </c:pt>
                <c:pt idx="579">
                  <c:v>2963008.564600427</c:v>
                </c:pt>
                <c:pt idx="580">
                  <c:v>2963008.715001236</c:v>
                </c:pt>
                <c:pt idx="581">
                  <c:v>2963010.750015615</c:v>
                </c:pt>
                <c:pt idx="582">
                  <c:v>2963011.074749359</c:v>
                </c:pt>
                <c:pt idx="583">
                  <c:v>2963012.123810033</c:v>
                </c:pt>
                <c:pt idx="584">
                  <c:v>2963012.831744891</c:v>
                </c:pt>
                <c:pt idx="585">
                  <c:v>2963012.018001319</c:v>
                </c:pt>
                <c:pt idx="586">
                  <c:v>2963012.266324866</c:v>
                </c:pt>
                <c:pt idx="587">
                  <c:v>2963011.255146867</c:v>
                </c:pt>
                <c:pt idx="588">
                  <c:v>2963011.693486055</c:v>
                </c:pt>
                <c:pt idx="589">
                  <c:v>2963011.742244003</c:v>
                </c:pt>
                <c:pt idx="590">
                  <c:v>2963012.076585349</c:v>
                </c:pt>
                <c:pt idx="591">
                  <c:v>2963012.022851914</c:v>
                </c:pt>
                <c:pt idx="592">
                  <c:v>2963011.806900659</c:v>
                </c:pt>
                <c:pt idx="593">
                  <c:v>2963012.549015564</c:v>
                </c:pt>
                <c:pt idx="594">
                  <c:v>2963012.163132657</c:v>
                </c:pt>
                <c:pt idx="595">
                  <c:v>2963012.425891847</c:v>
                </c:pt>
                <c:pt idx="596">
                  <c:v>2963012.462550486</c:v>
                </c:pt>
                <c:pt idx="597">
                  <c:v>2963012.418850481</c:v>
                </c:pt>
                <c:pt idx="598">
                  <c:v>2963012.947002457</c:v>
                </c:pt>
                <c:pt idx="599">
                  <c:v>2963012.410855801</c:v>
                </c:pt>
                <c:pt idx="600">
                  <c:v>2963012.743237542</c:v>
                </c:pt>
                <c:pt idx="601">
                  <c:v>2963011.781757077</c:v>
                </c:pt>
                <c:pt idx="602">
                  <c:v>2963012.650815988</c:v>
                </c:pt>
                <c:pt idx="603">
                  <c:v>2963012.549854722</c:v>
                </c:pt>
                <c:pt idx="604">
                  <c:v>2963012.268771541</c:v>
                </c:pt>
                <c:pt idx="605">
                  <c:v>2963011.931125783</c:v>
                </c:pt>
                <c:pt idx="606">
                  <c:v>2963011.789459833</c:v>
                </c:pt>
                <c:pt idx="607">
                  <c:v>2963011.843812662</c:v>
                </c:pt>
                <c:pt idx="608">
                  <c:v>2963011.834561626</c:v>
                </c:pt>
                <c:pt idx="609">
                  <c:v>2963011.578199121</c:v>
                </c:pt>
                <c:pt idx="610">
                  <c:v>2963011.893977707</c:v>
                </c:pt>
                <c:pt idx="611">
                  <c:v>2963010.996181237</c:v>
                </c:pt>
                <c:pt idx="612">
                  <c:v>2963012.070332982</c:v>
                </c:pt>
                <c:pt idx="613">
                  <c:v>2963011.451489013</c:v>
                </c:pt>
                <c:pt idx="614">
                  <c:v>2963011.817702951</c:v>
                </c:pt>
                <c:pt idx="615">
                  <c:v>2963012.050316289</c:v>
                </c:pt>
                <c:pt idx="616">
                  <c:v>2963012.114276559</c:v>
                </c:pt>
                <c:pt idx="617">
                  <c:v>2963011.793533516</c:v>
                </c:pt>
                <c:pt idx="618">
                  <c:v>2963011.821884952</c:v>
                </c:pt>
                <c:pt idx="619">
                  <c:v>2963011.897875195</c:v>
                </c:pt>
                <c:pt idx="620">
                  <c:v>2963012.101449644</c:v>
                </c:pt>
                <c:pt idx="621">
                  <c:v>2963011.670252223</c:v>
                </c:pt>
                <c:pt idx="622">
                  <c:v>2963012.051672935</c:v>
                </c:pt>
                <c:pt idx="623">
                  <c:v>2963011.730430962</c:v>
                </c:pt>
                <c:pt idx="624">
                  <c:v>2963011.68580259</c:v>
                </c:pt>
                <c:pt idx="625">
                  <c:v>2963011.745002017</c:v>
                </c:pt>
                <c:pt idx="626">
                  <c:v>2963011.503844437</c:v>
                </c:pt>
                <c:pt idx="627">
                  <c:v>2963011.02475804</c:v>
                </c:pt>
                <c:pt idx="628">
                  <c:v>2963011.130859745</c:v>
                </c:pt>
                <c:pt idx="629">
                  <c:v>2963010.988597427</c:v>
                </c:pt>
                <c:pt idx="630">
                  <c:v>2963010.809085723</c:v>
                </c:pt>
                <c:pt idx="631">
                  <c:v>2963011.026986975</c:v>
                </c:pt>
                <c:pt idx="632">
                  <c:v>2963011.04852721</c:v>
                </c:pt>
                <c:pt idx="633">
                  <c:v>2963011.023479863</c:v>
                </c:pt>
                <c:pt idx="634">
                  <c:v>2963011.122997321</c:v>
                </c:pt>
                <c:pt idx="635">
                  <c:v>2963011.061244116</c:v>
                </c:pt>
                <c:pt idx="636">
                  <c:v>2963011.047190375</c:v>
                </c:pt>
                <c:pt idx="637">
                  <c:v>2963011.036973649</c:v>
                </c:pt>
                <c:pt idx="638">
                  <c:v>2963011.097251127</c:v>
                </c:pt>
                <c:pt idx="639">
                  <c:v>2963011.107238164</c:v>
                </c:pt>
                <c:pt idx="640">
                  <c:v>2963010.569685433</c:v>
                </c:pt>
                <c:pt idx="641">
                  <c:v>2963010.871155693</c:v>
                </c:pt>
                <c:pt idx="642">
                  <c:v>2963010.64291162</c:v>
                </c:pt>
                <c:pt idx="643">
                  <c:v>2963010.977888539</c:v>
                </c:pt>
                <c:pt idx="644">
                  <c:v>2963011.120095203</c:v>
                </c:pt>
                <c:pt idx="645">
                  <c:v>2963011.03480355</c:v>
                </c:pt>
                <c:pt idx="646">
                  <c:v>2963011.216381151</c:v>
                </c:pt>
                <c:pt idx="647">
                  <c:v>2963011.221554124</c:v>
                </c:pt>
                <c:pt idx="648">
                  <c:v>2963011.263780009</c:v>
                </c:pt>
                <c:pt idx="649">
                  <c:v>2963011.185325219</c:v>
                </c:pt>
                <c:pt idx="650">
                  <c:v>2963011.168705172</c:v>
                </c:pt>
                <c:pt idx="651">
                  <c:v>2963011.151689008</c:v>
                </c:pt>
                <c:pt idx="652">
                  <c:v>2963011.169285788</c:v>
                </c:pt>
                <c:pt idx="653">
                  <c:v>2963011.20374804</c:v>
                </c:pt>
                <c:pt idx="654">
                  <c:v>2963011.143396565</c:v>
                </c:pt>
                <c:pt idx="655">
                  <c:v>2963011.171554558</c:v>
                </c:pt>
                <c:pt idx="656">
                  <c:v>2963011.144820315</c:v>
                </c:pt>
                <c:pt idx="657">
                  <c:v>2963011.116137516</c:v>
                </c:pt>
                <c:pt idx="658">
                  <c:v>2963011.117870455</c:v>
                </c:pt>
                <c:pt idx="659">
                  <c:v>2963011.110336096</c:v>
                </c:pt>
                <c:pt idx="660">
                  <c:v>2963011.131827465</c:v>
                </c:pt>
                <c:pt idx="661">
                  <c:v>2963011.17988048</c:v>
                </c:pt>
                <c:pt idx="662">
                  <c:v>2963011.195861276</c:v>
                </c:pt>
                <c:pt idx="663">
                  <c:v>2963011.248718367</c:v>
                </c:pt>
                <c:pt idx="664">
                  <c:v>2963011.234789138</c:v>
                </c:pt>
                <c:pt idx="665">
                  <c:v>2963011.13165057</c:v>
                </c:pt>
                <c:pt idx="666">
                  <c:v>2963011.133325676</c:v>
                </c:pt>
                <c:pt idx="667">
                  <c:v>2963011.075791601</c:v>
                </c:pt>
                <c:pt idx="668">
                  <c:v>2963011.115652018</c:v>
                </c:pt>
                <c:pt idx="669">
                  <c:v>2963011.144605079</c:v>
                </c:pt>
                <c:pt idx="670">
                  <c:v>2963011.160517806</c:v>
                </c:pt>
                <c:pt idx="671">
                  <c:v>2963011.058542284</c:v>
                </c:pt>
                <c:pt idx="672">
                  <c:v>2963011.160871551</c:v>
                </c:pt>
                <c:pt idx="673">
                  <c:v>2963011.101847804</c:v>
                </c:pt>
                <c:pt idx="674">
                  <c:v>2963011.129963475</c:v>
                </c:pt>
                <c:pt idx="675">
                  <c:v>2963011.080782316</c:v>
                </c:pt>
                <c:pt idx="676">
                  <c:v>2963011.115082735</c:v>
                </c:pt>
                <c:pt idx="677">
                  <c:v>2963011.129954356</c:v>
                </c:pt>
                <c:pt idx="678">
                  <c:v>2963011.096909032</c:v>
                </c:pt>
                <c:pt idx="679">
                  <c:v>2963011.047074252</c:v>
                </c:pt>
                <c:pt idx="680">
                  <c:v>2963011.071174987</c:v>
                </c:pt>
                <c:pt idx="681">
                  <c:v>2963011.06392372</c:v>
                </c:pt>
                <c:pt idx="682">
                  <c:v>2963011.062454515</c:v>
                </c:pt>
                <c:pt idx="683">
                  <c:v>2963011.118091259</c:v>
                </c:pt>
                <c:pt idx="684">
                  <c:v>2963011.116393541</c:v>
                </c:pt>
                <c:pt idx="685">
                  <c:v>2963011.128098866</c:v>
                </c:pt>
                <c:pt idx="686">
                  <c:v>2963011.133119792</c:v>
                </c:pt>
                <c:pt idx="687">
                  <c:v>2963011.105520666</c:v>
                </c:pt>
                <c:pt idx="688">
                  <c:v>2963011.129250167</c:v>
                </c:pt>
                <c:pt idx="689">
                  <c:v>2963011.123679995</c:v>
                </c:pt>
                <c:pt idx="690">
                  <c:v>2963011.125009418</c:v>
                </c:pt>
                <c:pt idx="691">
                  <c:v>2963011.119474203</c:v>
                </c:pt>
                <c:pt idx="692">
                  <c:v>2963011.084107825</c:v>
                </c:pt>
                <c:pt idx="693">
                  <c:v>2963011.044634101</c:v>
                </c:pt>
                <c:pt idx="694">
                  <c:v>2963011.04877538</c:v>
                </c:pt>
                <c:pt idx="695">
                  <c:v>2963011.040118065</c:v>
                </c:pt>
                <c:pt idx="696">
                  <c:v>2963011.017854582</c:v>
                </c:pt>
                <c:pt idx="697">
                  <c:v>2963011.017047503</c:v>
                </c:pt>
                <c:pt idx="698">
                  <c:v>2963010.980748355</c:v>
                </c:pt>
                <c:pt idx="699">
                  <c:v>2963011.021351615</c:v>
                </c:pt>
                <c:pt idx="700">
                  <c:v>2963011.018955505</c:v>
                </c:pt>
                <c:pt idx="701">
                  <c:v>2963011.030175406</c:v>
                </c:pt>
                <c:pt idx="702">
                  <c:v>2963011.006570874</c:v>
                </c:pt>
                <c:pt idx="703">
                  <c:v>2963011.001310906</c:v>
                </c:pt>
                <c:pt idx="704">
                  <c:v>2963010.982959124</c:v>
                </c:pt>
                <c:pt idx="705">
                  <c:v>2963010.990347005</c:v>
                </c:pt>
                <c:pt idx="706">
                  <c:v>2963010.972903173</c:v>
                </c:pt>
                <c:pt idx="707">
                  <c:v>2963010.995955531</c:v>
                </c:pt>
                <c:pt idx="708">
                  <c:v>2963010.964100542</c:v>
                </c:pt>
                <c:pt idx="709">
                  <c:v>2963010.970966959</c:v>
                </c:pt>
                <c:pt idx="710">
                  <c:v>2963010.981167896</c:v>
                </c:pt>
                <c:pt idx="711">
                  <c:v>2963010.998481792</c:v>
                </c:pt>
                <c:pt idx="712">
                  <c:v>2963010.970432912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7090054.274909575</c:v>
                </c:pt>
                <c:pt idx="1">
                  <c:v>70900542.74909583</c:v>
                </c:pt>
                <c:pt idx="2">
                  <c:v>68829936.7463879</c:v>
                </c:pt>
                <c:pt idx="3">
                  <c:v>66759628.86489273</c:v>
                </c:pt>
                <c:pt idx="4">
                  <c:v>64689563.59970857</c:v>
                </c:pt>
                <c:pt idx="5">
                  <c:v>62619695.84891177</c:v>
                </c:pt>
                <c:pt idx="6">
                  <c:v>60549987.91102861</c:v>
                </c:pt>
                <c:pt idx="7">
                  <c:v>58480407.35835849</c:v>
                </c:pt>
                <c:pt idx="8">
                  <c:v>56410925.48061652</c:v>
                </c:pt>
                <c:pt idx="9">
                  <c:v>54341516.10255523</c:v>
                </c:pt>
                <c:pt idx="10">
                  <c:v>52272154.64405128</c:v>
                </c:pt>
                <c:pt idx="11">
                  <c:v>50202817.32991642</c:v>
                </c:pt>
                <c:pt idx="12">
                  <c:v>48133480.47930246</c:v>
                </c:pt>
                <c:pt idx="13">
                  <c:v>46064119.8163816</c:v>
                </c:pt>
                <c:pt idx="14">
                  <c:v>43982308.96587518</c:v>
                </c:pt>
                <c:pt idx="15">
                  <c:v>41900059.85949412</c:v>
                </c:pt>
                <c:pt idx="16">
                  <c:v>39817134.72246139</c:v>
                </c:pt>
                <c:pt idx="17">
                  <c:v>37733247.69286737</c:v>
                </c:pt>
                <c:pt idx="18">
                  <c:v>35450271.37454791</c:v>
                </c:pt>
                <c:pt idx="19">
                  <c:v>33028286.37154962</c:v>
                </c:pt>
                <c:pt idx="20">
                  <c:v>30942323.62208924</c:v>
                </c:pt>
                <c:pt idx="21">
                  <c:v>29470109.59601286</c:v>
                </c:pt>
                <c:pt idx="22">
                  <c:v>29556538.55099148</c:v>
                </c:pt>
                <c:pt idx="23">
                  <c:v>30318823.40240075</c:v>
                </c:pt>
                <c:pt idx="24">
                  <c:v>29556611.208873</c:v>
                </c:pt>
                <c:pt idx="25">
                  <c:v>30326632.35750866</c:v>
                </c:pt>
                <c:pt idx="26">
                  <c:v>29556915.2211563</c:v>
                </c:pt>
                <c:pt idx="27">
                  <c:v>30334775.54824008</c:v>
                </c:pt>
                <c:pt idx="28">
                  <c:v>29557145.33682399</c:v>
                </c:pt>
                <c:pt idx="29">
                  <c:v>30340948.05956071</c:v>
                </c:pt>
                <c:pt idx="30">
                  <c:v>29556742.85538278</c:v>
                </c:pt>
                <c:pt idx="31">
                  <c:v>30348311.10163408</c:v>
                </c:pt>
                <c:pt idx="32">
                  <c:v>29557154.37632382</c:v>
                </c:pt>
                <c:pt idx="33">
                  <c:v>30356207.62694531</c:v>
                </c:pt>
                <c:pt idx="34">
                  <c:v>29556590.77093625</c:v>
                </c:pt>
                <c:pt idx="35">
                  <c:v>30355764.30690749</c:v>
                </c:pt>
                <c:pt idx="36">
                  <c:v>28698511.07549239</c:v>
                </c:pt>
                <c:pt idx="37">
                  <c:v>26319097.47972719</c:v>
                </c:pt>
                <c:pt idx="38">
                  <c:v>24871657.24509377</c:v>
                </c:pt>
                <c:pt idx="39">
                  <c:v>23846895.16927609</c:v>
                </c:pt>
                <c:pt idx="40">
                  <c:v>23347709.08467359</c:v>
                </c:pt>
                <c:pt idx="41">
                  <c:v>23384262.94350765</c:v>
                </c:pt>
                <c:pt idx="42">
                  <c:v>23461429.45505753</c:v>
                </c:pt>
                <c:pt idx="43">
                  <c:v>23494653.71482076</c:v>
                </c:pt>
                <c:pt idx="44">
                  <c:v>23556365.9601965</c:v>
                </c:pt>
                <c:pt idx="45">
                  <c:v>23586346.94445946</c:v>
                </c:pt>
                <c:pt idx="46">
                  <c:v>23635556.15792562</c:v>
                </c:pt>
                <c:pt idx="47">
                  <c:v>23783776.01618169</c:v>
                </c:pt>
                <c:pt idx="48">
                  <c:v>23345271.8823408</c:v>
                </c:pt>
                <c:pt idx="49">
                  <c:v>23401275.07953818</c:v>
                </c:pt>
                <c:pt idx="50">
                  <c:v>22671389.82653946</c:v>
                </c:pt>
                <c:pt idx="51">
                  <c:v>22721116.40701627</c:v>
                </c:pt>
                <c:pt idx="52">
                  <c:v>21715902.21306448</c:v>
                </c:pt>
                <c:pt idx="53">
                  <c:v>20795454.76821376</c:v>
                </c:pt>
                <c:pt idx="54">
                  <c:v>19629185.01701986</c:v>
                </c:pt>
                <c:pt idx="55">
                  <c:v>18672129.67746413</c:v>
                </c:pt>
                <c:pt idx="56">
                  <c:v>17744716.70126303</c:v>
                </c:pt>
                <c:pt idx="57">
                  <c:v>16892376.25311491</c:v>
                </c:pt>
                <c:pt idx="58">
                  <c:v>16382998.07345984</c:v>
                </c:pt>
                <c:pt idx="59">
                  <c:v>16368767.668206</c:v>
                </c:pt>
                <c:pt idx="60">
                  <c:v>16501311.4356074</c:v>
                </c:pt>
                <c:pt idx="61">
                  <c:v>16533591.24432801</c:v>
                </c:pt>
                <c:pt idx="62">
                  <c:v>16391709.62735326</c:v>
                </c:pt>
                <c:pt idx="63">
                  <c:v>16055074.83912116</c:v>
                </c:pt>
                <c:pt idx="64">
                  <c:v>16075803.30286782</c:v>
                </c:pt>
                <c:pt idx="65">
                  <c:v>15753668.95235277</c:v>
                </c:pt>
                <c:pt idx="66">
                  <c:v>15693490.25423687</c:v>
                </c:pt>
                <c:pt idx="67">
                  <c:v>15495037.54740566</c:v>
                </c:pt>
                <c:pt idx="68">
                  <c:v>15532283.8893902</c:v>
                </c:pt>
                <c:pt idx="69">
                  <c:v>15206857.62378835</c:v>
                </c:pt>
                <c:pt idx="70">
                  <c:v>15248273.96546431</c:v>
                </c:pt>
                <c:pt idx="71">
                  <c:v>14867519.14580616</c:v>
                </c:pt>
                <c:pt idx="72">
                  <c:v>14429321.89094281</c:v>
                </c:pt>
                <c:pt idx="73">
                  <c:v>13912212.02830426</c:v>
                </c:pt>
                <c:pt idx="74">
                  <c:v>13308285.21358752</c:v>
                </c:pt>
                <c:pt idx="75">
                  <c:v>12818925.57552464</c:v>
                </c:pt>
                <c:pt idx="76">
                  <c:v>12563998.59067238</c:v>
                </c:pt>
                <c:pt idx="77">
                  <c:v>12484950.02529183</c:v>
                </c:pt>
                <c:pt idx="78">
                  <c:v>12458764.85621223</c:v>
                </c:pt>
                <c:pt idx="79">
                  <c:v>12448896.19901339</c:v>
                </c:pt>
                <c:pt idx="80">
                  <c:v>12489267.62642114</c:v>
                </c:pt>
                <c:pt idx="81">
                  <c:v>12371695.48287074</c:v>
                </c:pt>
                <c:pt idx="82">
                  <c:v>12404482.81334256</c:v>
                </c:pt>
                <c:pt idx="83">
                  <c:v>12247019.9791747</c:v>
                </c:pt>
                <c:pt idx="84">
                  <c:v>12178138.19257447</c:v>
                </c:pt>
                <c:pt idx="85">
                  <c:v>12135984.18081009</c:v>
                </c:pt>
                <c:pt idx="86">
                  <c:v>12074632.20105879</c:v>
                </c:pt>
                <c:pt idx="87">
                  <c:v>12070589.86329891</c:v>
                </c:pt>
                <c:pt idx="88">
                  <c:v>11840304.38571203</c:v>
                </c:pt>
                <c:pt idx="89">
                  <c:v>11693233.66355043</c:v>
                </c:pt>
                <c:pt idx="90">
                  <c:v>11669219.05270912</c:v>
                </c:pt>
                <c:pt idx="91">
                  <c:v>11223985.03959642</c:v>
                </c:pt>
                <c:pt idx="92">
                  <c:v>10930281.65556761</c:v>
                </c:pt>
                <c:pt idx="93">
                  <c:v>10593379.11711156</c:v>
                </c:pt>
                <c:pt idx="94">
                  <c:v>10274026.7226079</c:v>
                </c:pt>
                <c:pt idx="95">
                  <c:v>10093278.13057889</c:v>
                </c:pt>
                <c:pt idx="96">
                  <c:v>9980532.82922687</c:v>
                </c:pt>
                <c:pt idx="97">
                  <c:v>9915488.451764815</c:v>
                </c:pt>
                <c:pt idx="98">
                  <c:v>9904025.859649936</c:v>
                </c:pt>
                <c:pt idx="99">
                  <c:v>9808097.631652482</c:v>
                </c:pt>
                <c:pt idx="100">
                  <c:v>9823652.667222071</c:v>
                </c:pt>
                <c:pt idx="101">
                  <c:v>9648556.215590773</c:v>
                </c:pt>
                <c:pt idx="102">
                  <c:v>9568759.512683168</c:v>
                </c:pt>
                <c:pt idx="103">
                  <c:v>9578601.499821886</c:v>
                </c:pt>
                <c:pt idx="104">
                  <c:v>9357537.383640043</c:v>
                </c:pt>
                <c:pt idx="105">
                  <c:v>9174126.920881096</c:v>
                </c:pt>
                <c:pt idx="106">
                  <c:v>9154864.212401623</c:v>
                </c:pt>
                <c:pt idx="107">
                  <c:v>9185768.35346294</c:v>
                </c:pt>
                <c:pt idx="108">
                  <c:v>9045461.247095149</c:v>
                </c:pt>
                <c:pt idx="109">
                  <c:v>9035262.082301935</c:v>
                </c:pt>
                <c:pt idx="110">
                  <c:v>8821600.337697692</c:v>
                </c:pt>
                <c:pt idx="111">
                  <c:v>8612973.508974472</c:v>
                </c:pt>
                <c:pt idx="112">
                  <c:v>8390289.50715605</c:v>
                </c:pt>
                <c:pt idx="113">
                  <c:v>8175630.805392087</c:v>
                </c:pt>
                <c:pt idx="114">
                  <c:v>8051959.353328208</c:v>
                </c:pt>
                <c:pt idx="115">
                  <c:v>7952875.887441394</c:v>
                </c:pt>
                <c:pt idx="116">
                  <c:v>7874778.617078555</c:v>
                </c:pt>
                <c:pt idx="117">
                  <c:v>7891014.239321142</c:v>
                </c:pt>
                <c:pt idx="118">
                  <c:v>7818861.467271593</c:v>
                </c:pt>
                <c:pt idx="119">
                  <c:v>7767696.414057612</c:v>
                </c:pt>
                <c:pt idx="120">
                  <c:v>7646622.383948487</c:v>
                </c:pt>
                <c:pt idx="121">
                  <c:v>7617737.051292876</c:v>
                </c:pt>
                <c:pt idx="122">
                  <c:v>7626302.515374183</c:v>
                </c:pt>
                <c:pt idx="123">
                  <c:v>7477911.224575063</c:v>
                </c:pt>
                <c:pt idx="124">
                  <c:v>7324865.191282396</c:v>
                </c:pt>
                <c:pt idx="125">
                  <c:v>7203720.771217797</c:v>
                </c:pt>
                <c:pt idx="126">
                  <c:v>7117677.624448733</c:v>
                </c:pt>
                <c:pt idx="127">
                  <c:v>7046987.34656185</c:v>
                </c:pt>
                <c:pt idx="128">
                  <c:v>7036223.670764447</c:v>
                </c:pt>
                <c:pt idx="129">
                  <c:v>6913113.506923673</c:v>
                </c:pt>
                <c:pt idx="130">
                  <c:v>6791312.026315984</c:v>
                </c:pt>
                <c:pt idx="131">
                  <c:v>6659947.858651401</c:v>
                </c:pt>
                <c:pt idx="132">
                  <c:v>6554340.200796947</c:v>
                </c:pt>
                <c:pt idx="133">
                  <c:v>6469665.9521592</c:v>
                </c:pt>
                <c:pt idx="134">
                  <c:v>6412795.239549901</c:v>
                </c:pt>
                <c:pt idx="135">
                  <c:v>6374418.329398972</c:v>
                </c:pt>
                <c:pt idx="136">
                  <c:v>6378173.314521538</c:v>
                </c:pt>
                <c:pt idx="137">
                  <c:v>6285630.333724268</c:v>
                </c:pt>
                <c:pt idx="138">
                  <c:v>6190744.771945437</c:v>
                </c:pt>
                <c:pt idx="139">
                  <c:v>6126745.78917128</c:v>
                </c:pt>
                <c:pt idx="140">
                  <c:v>6050288.615268187</c:v>
                </c:pt>
                <c:pt idx="141">
                  <c:v>5951873.172444633</c:v>
                </c:pt>
                <c:pt idx="142">
                  <c:v>5882932.349618969</c:v>
                </c:pt>
                <c:pt idx="143">
                  <c:v>5825439.47282253</c:v>
                </c:pt>
                <c:pt idx="144">
                  <c:v>5786158.854491009</c:v>
                </c:pt>
                <c:pt idx="145">
                  <c:v>5778734.698442077</c:v>
                </c:pt>
                <c:pt idx="146">
                  <c:v>5782529.152294691</c:v>
                </c:pt>
                <c:pt idx="147">
                  <c:v>5686672.983874494</c:v>
                </c:pt>
                <c:pt idx="148">
                  <c:v>5608360.309686514</c:v>
                </c:pt>
                <c:pt idx="149">
                  <c:v>5514712.114119362</c:v>
                </c:pt>
                <c:pt idx="150">
                  <c:v>5443161.999860442</c:v>
                </c:pt>
                <c:pt idx="151">
                  <c:v>5380206.451505802</c:v>
                </c:pt>
                <c:pt idx="152">
                  <c:v>5329203.740855628</c:v>
                </c:pt>
                <c:pt idx="153">
                  <c:v>5327815.177424533</c:v>
                </c:pt>
                <c:pt idx="154">
                  <c:v>5331049.508146716</c:v>
                </c:pt>
                <c:pt idx="155">
                  <c:v>5274188.107256499</c:v>
                </c:pt>
                <c:pt idx="156">
                  <c:v>5203854.033437081</c:v>
                </c:pt>
                <c:pt idx="157">
                  <c:v>5163373.592674231</c:v>
                </c:pt>
                <c:pt idx="158">
                  <c:v>5124313.446010426</c:v>
                </c:pt>
                <c:pt idx="159">
                  <c:v>5056140.222442932</c:v>
                </c:pt>
                <c:pt idx="160">
                  <c:v>4981265.228224414</c:v>
                </c:pt>
                <c:pt idx="161">
                  <c:v>4922883.296421105</c:v>
                </c:pt>
                <c:pt idx="162">
                  <c:v>4882447.264895855</c:v>
                </c:pt>
                <c:pt idx="163">
                  <c:v>4849643.791086251</c:v>
                </c:pt>
                <c:pt idx="164">
                  <c:v>4847832.72894598</c:v>
                </c:pt>
                <c:pt idx="165">
                  <c:v>4799205.659818342</c:v>
                </c:pt>
                <c:pt idx="166">
                  <c:v>4749825.432589382</c:v>
                </c:pt>
                <c:pt idx="167">
                  <c:v>4689496.430789798</c:v>
                </c:pt>
                <c:pt idx="168">
                  <c:v>4634580.479100209</c:v>
                </c:pt>
                <c:pt idx="169">
                  <c:v>4587082.481924452</c:v>
                </c:pt>
                <c:pt idx="170">
                  <c:v>4553061.934260103</c:v>
                </c:pt>
                <c:pt idx="171">
                  <c:v>4528933.410533255</c:v>
                </c:pt>
                <c:pt idx="172">
                  <c:v>4524320.695002249</c:v>
                </c:pt>
                <c:pt idx="173">
                  <c:v>4478163.600239931</c:v>
                </c:pt>
                <c:pt idx="174">
                  <c:v>4425181.851084411</c:v>
                </c:pt>
                <c:pt idx="175">
                  <c:v>4386539.941016471</c:v>
                </c:pt>
                <c:pt idx="176">
                  <c:v>4342192.467784216</c:v>
                </c:pt>
                <c:pt idx="177">
                  <c:v>4288372.636366067</c:v>
                </c:pt>
                <c:pt idx="178">
                  <c:v>4249069.294228027</c:v>
                </c:pt>
                <c:pt idx="179">
                  <c:v>4217227.83157303</c:v>
                </c:pt>
                <c:pt idx="180">
                  <c:v>4196218.909011773</c:v>
                </c:pt>
                <c:pt idx="181">
                  <c:v>4192522.048198432</c:v>
                </c:pt>
                <c:pt idx="182">
                  <c:v>4194921.611570445</c:v>
                </c:pt>
                <c:pt idx="183">
                  <c:v>4146266.170378172</c:v>
                </c:pt>
                <c:pt idx="184">
                  <c:v>4107247.863859192</c:v>
                </c:pt>
                <c:pt idx="185">
                  <c:v>4057036.15725005</c:v>
                </c:pt>
                <c:pt idx="186">
                  <c:v>4015265.302765321</c:v>
                </c:pt>
                <c:pt idx="187">
                  <c:v>3976890.422668482</c:v>
                </c:pt>
                <c:pt idx="188">
                  <c:v>3945116.214877091</c:v>
                </c:pt>
                <c:pt idx="189">
                  <c:v>3930096.879506822</c:v>
                </c:pt>
                <c:pt idx="190">
                  <c:v>3933966.059327993</c:v>
                </c:pt>
                <c:pt idx="191">
                  <c:v>3899678.748248878</c:v>
                </c:pt>
                <c:pt idx="192">
                  <c:v>3858719.007297526</c:v>
                </c:pt>
                <c:pt idx="193">
                  <c:v>3833545.26967876</c:v>
                </c:pt>
                <c:pt idx="194">
                  <c:v>3809966.191511877</c:v>
                </c:pt>
                <c:pt idx="195">
                  <c:v>3771356.189250276</c:v>
                </c:pt>
                <c:pt idx="196">
                  <c:v>3728405.018459372</c:v>
                </c:pt>
                <c:pt idx="197">
                  <c:v>3694175.907509568</c:v>
                </c:pt>
                <c:pt idx="198">
                  <c:v>3670672.280940417</c:v>
                </c:pt>
                <c:pt idx="199">
                  <c:v>3651868.651030664</c:v>
                </c:pt>
                <c:pt idx="200">
                  <c:v>3650883.784394526</c:v>
                </c:pt>
                <c:pt idx="201">
                  <c:v>3623697.289325672</c:v>
                </c:pt>
                <c:pt idx="202">
                  <c:v>3596341.315053067</c:v>
                </c:pt>
                <c:pt idx="203">
                  <c:v>3561917.74247101</c:v>
                </c:pt>
                <c:pt idx="204">
                  <c:v>3529017.916734462</c:v>
                </c:pt>
                <c:pt idx="205">
                  <c:v>3499615.667231129</c:v>
                </c:pt>
                <c:pt idx="206">
                  <c:v>3477984.120838418</c:v>
                </c:pt>
                <c:pt idx="207">
                  <c:v>3462676.960601363</c:v>
                </c:pt>
                <c:pt idx="208">
                  <c:v>3439480.651038921</c:v>
                </c:pt>
                <c:pt idx="209">
                  <c:v>3414494.704638605</c:v>
                </c:pt>
                <c:pt idx="210">
                  <c:v>3382968.296821348</c:v>
                </c:pt>
                <c:pt idx="211">
                  <c:v>3359443.966517841</c:v>
                </c:pt>
                <c:pt idx="212">
                  <c:v>3332891.294383119</c:v>
                </c:pt>
                <c:pt idx="213">
                  <c:v>3300727.590809285</c:v>
                </c:pt>
                <c:pt idx="214">
                  <c:v>3276887.098763767</c:v>
                </c:pt>
                <c:pt idx="215">
                  <c:v>3257774.957929926</c:v>
                </c:pt>
                <c:pt idx="216">
                  <c:v>3245548.020513444</c:v>
                </c:pt>
                <c:pt idx="217">
                  <c:v>3243962.712013632</c:v>
                </c:pt>
                <c:pt idx="218">
                  <c:v>3245261.923674797</c:v>
                </c:pt>
                <c:pt idx="219">
                  <c:v>3217181.705106707</c:v>
                </c:pt>
                <c:pt idx="220">
                  <c:v>3194830.419613094</c:v>
                </c:pt>
                <c:pt idx="221">
                  <c:v>3164677.315046446</c:v>
                </c:pt>
                <c:pt idx="222">
                  <c:v>3138261.055984962</c:v>
                </c:pt>
                <c:pt idx="223">
                  <c:v>3113211.474818174</c:v>
                </c:pt>
                <c:pt idx="224">
                  <c:v>3091960.765594771</c:v>
                </c:pt>
                <c:pt idx="225">
                  <c:v>3081629.361138381</c:v>
                </c:pt>
                <c:pt idx="226">
                  <c:v>3072846.669659277</c:v>
                </c:pt>
                <c:pt idx="227">
                  <c:v>3053363.161962001</c:v>
                </c:pt>
                <c:pt idx="228">
                  <c:v>3027861.750820119</c:v>
                </c:pt>
                <c:pt idx="229">
                  <c:v>3011988.176662579</c:v>
                </c:pt>
                <c:pt idx="230">
                  <c:v>2997727.00575722</c:v>
                </c:pt>
                <c:pt idx="231">
                  <c:v>2974345.43311165</c:v>
                </c:pt>
                <c:pt idx="232">
                  <c:v>2947645.837977965</c:v>
                </c:pt>
                <c:pt idx="233">
                  <c:v>2926104.698676211</c:v>
                </c:pt>
                <c:pt idx="234">
                  <c:v>2911491.482222714</c:v>
                </c:pt>
                <c:pt idx="235">
                  <c:v>2899778.19487408</c:v>
                </c:pt>
                <c:pt idx="236">
                  <c:v>2899150.319871756</c:v>
                </c:pt>
                <c:pt idx="237">
                  <c:v>2882918.585702516</c:v>
                </c:pt>
                <c:pt idx="238">
                  <c:v>2866642.920203888</c:v>
                </c:pt>
                <c:pt idx="239">
                  <c:v>2845332.926070268</c:v>
                </c:pt>
                <c:pt idx="240">
                  <c:v>2824074.420264775</c:v>
                </c:pt>
                <c:pt idx="241">
                  <c:v>2804418.306572675</c:v>
                </c:pt>
                <c:pt idx="242">
                  <c:v>2789480.384262204</c:v>
                </c:pt>
                <c:pt idx="243">
                  <c:v>2778931.01984919</c:v>
                </c:pt>
                <c:pt idx="244">
                  <c:v>2763262.548527995</c:v>
                </c:pt>
                <c:pt idx="245">
                  <c:v>2746782.982042593</c:v>
                </c:pt>
                <c:pt idx="246">
                  <c:v>2726248.688855978</c:v>
                </c:pt>
                <c:pt idx="247">
                  <c:v>2710628.014054214</c:v>
                </c:pt>
                <c:pt idx="248">
                  <c:v>2693231.909735254</c:v>
                </c:pt>
                <c:pt idx="249">
                  <c:v>2672139.691138209</c:v>
                </c:pt>
                <c:pt idx="250">
                  <c:v>2656459.833350772</c:v>
                </c:pt>
                <c:pt idx="251">
                  <c:v>2644082.623326257</c:v>
                </c:pt>
                <c:pt idx="252">
                  <c:v>2636466.304989225</c:v>
                </c:pt>
                <c:pt idx="253">
                  <c:v>2635970.701352385</c:v>
                </c:pt>
                <c:pt idx="254">
                  <c:v>2636785.469715821</c:v>
                </c:pt>
                <c:pt idx="255">
                  <c:v>2619070.675177519</c:v>
                </c:pt>
                <c:pt idx="256">
                  <c:v>2605291.828421709</c:v>
                </c:pt>
                <c:pt idx="257">
                  <c:v>2585693.92592019</c:v>
                </c:pt>
                <c:pt idx="258">
                  <c:v>2567937.289506325</c:v>
                </c:pt>
                <c:pt idx="259">
                  <c:v>2550618.006742476</c:v>
                </c:pt>
                <c:pt idx="260">
                  <c:v>2535595.132165654</c:v>
                </c:pt>
                <c:pt idx="261">
                  <c:v>2528232.250941595</c:v>
                </c:pt>
                <c:pt idx="262">
                  <c:v>2522241.247554927</c:v>
                </c:pt>
                <c:pt idx="263">
                  <c:v>2509174.269561339</c:v>
                </c:pt>
                <c:pt idx="264">
                  <c:v>2491976.944300772</c:v>
                </c:pt>
                <c:pt idx="265">
                  <c:v>2481229.375617411</c:v>
                </c:pt>
                <c:pt idx="266">
                  <c:v>2471976.621104955</c:v>
                </c:pt>
                <c:pt idx="267">
                  <c:v>2456546.151577485</c:v>
                </c:pt>
                <c:pt idx="268">
                  <c:v>2438355.924836342</c:v>
                </c:pt>
                <c:pt idx="269">
                  <c:v>2423480.542638451</c:v>
                </c:pt>
                <c:pt idx="270">
                  <c:v>2413497.645516897</c:v>
                </c:pt>
                <c:pt idx="271">
                  <c:v>2405425.153985976</c:v>
                </c:pt>
                <c:pt idx="272">
                  <c:v>2404988.863917059</c:v>
                </c:pt>
                <c:pt idx="273">
                  <c:v>2394488.545498661</c:v>
                </c:pt>
                <c:pt idx="274">
                  <c:v>2384055.043382925</c:v>
                </c:pt>
                <c:pt idx="275">
                  <c:v>2369949.133911207</c:v>
                </c:pt>
                <c:pt idx="276">
                  <c:v>2355447.117826667</c:v>
                </c:pt>
                <c:pt idx="277">
                  <c:v>2341772.194040213</c:v>
                </c:pt>
                <c:pt idx="278">
                  <c:v>2331309.494162998</c:v>
                </c:pt>
                <c:pt idx="279">
                  <c:v>2323937.675881326</c:v>
                </c:pt>
                <c:pt idx="280">
                  <c:v>2313015.479676851</c:v>
                </c:pt>
                <c:pt idx="281">
                  <c:v>2301903.304747561</c:v>
                </c:pt>
                <c:pt idx="282">
                  <c:v>2287837.400660015</c:v>
                </c:pt>
                <c:pt idx="283">
                  <c:v>2277043.002466752</c:v>
                </c:pt>
                <c:pt idx="284">
                  <c:v>2265013.325794003</c:v>
                </c:pt>
                <c:pt idx="285">
                  <c:v>2250174.621523527</c:v>
                </c:pt>
                <c:pt idx="286">
                  <c:v>2239259.263042654</c:v>
                </c:pt>
                <c:pt idx="287">
                  <c:v>2230803.936776331</c:v>
                </c:pt>
                <c:pt idx="288">
                  <c:v>2225857.215038951</c:v>
                </c:pt>
                <c:pt idx="289">
                  <c:v>2226046.723654188</c:v>
                </c:pt>
                <c:pt idx="290">
                  <c:v>2226623.509283647</c:v>
                </c:pt>
                <c:pt idx="291">
                  <c:v>2214655.244032998</c:v>
                </c:pt>
                <c:pt idx="292">
                  <c:v>2205716.427407801</c:v>
                </c:pt>
                <c:pt idx="293">
                  <c:v>2192246.417147976</c:v>
                </c:pt>
                <c:pt idx="294">
                  <c:v>2179813.587235281</c:v>
                </c:pt>
                <c:pt idx="295">
                  <c:v>2167378.149453317</c:v>
                </c:pt>
                <c:pt idx="296">
                  <c:v>2156425.896682797</c:v>
                </c:pt>
                <c:pt idx="297">
                  <c:v>2151236.273816318</c:v>
                </c:pt>
                <c:pt idx="298">
                  <c:v>2147444.113602034</c:v>
                </c:pt>
                <c:pt idx="299">
                  <c:v>2138566.817213315</c:v>
                </c:pt>
                <c:pt idx="300">
                  <c:v>2126475.526068404</c:v>
                </c:pt>
                <c:pt idx="301">
                  <c:v>2119175.757400228</c:v>
                </c:pt>
                <c:pt idx="302">
                  <c:v>2113324.812442967</c:v>
                </c:pt>
                <c:pt idx="303">
                  <c:v>2102860.443756605</c:v>
                </c:pt>
                <c:pt idx="304">
                  <c:v>2089759.190200662</c:v>
                </c:pt>
                <c:pt idx="305">
                  <c:v>2078910.889942223</c:v>
                </c:pt>
                <c:pt idx="306">
                  <c:v>2071739.052090494</c:v>
                </c:pt>
                <c:pt idx="307">
                  <c:v>2065763.894554377</c:v>
                </c:pt>
                <c:pt idx="308">
                  <c:v>2065439.560435995</c:v>
                </c:pt>
                <c:pt idx="309">
                  <c:v>2058519.375833912</c:v>
                </c:pt>
                <c:pt idx="310">
                  <c:v>2051683.184781844</c:v>
                </c:pt>
                <c:pt idx="311">
                  <c:v>2042121.600637164</c:v>
                </c:pt>
                <c:pt idx="312">
                  <c:v>2031952.722489113</c:v>
                </c:pt>
                <c:pt idx="313">
                  <c:v>2022228.436956303</c:v>
                </c:pt>
                <c:pt idx="314">
                  <c:v>2014929.621634017</c:v>
                </c:pt>
                <c:pt idx="315">
                  <c:v>2009783.677891273</c:v>
                </c:pt>
                <c:pt idx="316">
                  <c:v>2001931.08453274</c:v>
                </c:pt>
                <c:pt idx="317">
                  <c:v>1994429.462266024</c:v>
                </c:pt>
                <c:pt idx="318">
                  <c:v>1984589.539625542</c:v>
                </c:pt>
                <c:pt idx="319">
                  <c:v>1977051.884792003</c:v>
                </c:pt>
                <c:pt idx="320">
                  <c:v>1968497.080601369</c:v>
                </c:pt>
                <c:pt idx="321">
                  <c:v>1957578.221573398</c:v>
                </c:pt>
                <c:pt idx="322">
                  <c:v>1949935.86473562</c:v>
                </c:pt>
                <c:pt idx="323">
                  <c:v>1944270.550411192</c:v>
                </c:pt>
                <c:pt idx="324">
                  <c:v>1941267.972864601</c:v>
                </c:pt>
                <c:pt idx="325">
                  <c:v>1942140.836312081</c:v>
                </c:pt>
                <c:pt idx="326">
                  <c:v>1942598.431771843</c:v>
                </c:pt>
                <c:pt idx="327">
                  <c:v>1934323.486015253</c:v>
                </c:pt>
                <c:pt idx="328">
                  <c:v>1928604.060538792</c:v>
                </c:pt>
                <c:pt idx="329">
                  <c:v>1919187.87298552</c:v>
                </c:pt>
                <c:pt idx="330">
                  <c:v>1910413.885672364</c:v>
                </c:pt>
                <c:pt idx="331">
                  <c:v>1901310.523220428</c:v>
                </c:pt>
                <c:pt idx="332">
                  <c:v>1893153.885136376</c:v>
                </c:pt>
                <c:pt idx="333">
                  <c:v>1889636.006635133</c:v>
                </c:pt>
                <c:pt idx="334">
                  <c:v>1887711.647061622</c:v>
                </c:pt>
                <c:pt idx="335">
                  <c:v>1881854.339197818</c:v>
                </c:pt>
                <c:pt idx="336">
                  <c:v>1873280.654794615</c:v>
                </c:pt>
                <c:pt idx="337">
                  <c:v>1868617.426068363</c:v>
                </c:pt>
                <c:pt idx="338">
                  <c:v>1865497.906158798</c:v>
                </c:pt>
                <c:pt idx="339">
                  <c:v>1858803.953231859</c:v>
                </c:pt>
                <c:pt idx="340">
                  <c:v>1849135.348447579</c:v>
                </c:pt>
                <c:pt idx="341">
                  <c:v>1841013.353765114</c:v>
                </c:pt>
                <c:pt idx="342">
                  <c:v>1835759.170551843</c:v>
                </c:pt>
                <c:pt idx="343">
                  <c:v>1831007.827491265</c:v>
                </c:pt>
                <c:pt idx="344">
                  <c:v>1830757.008443314</c:v>
                </c:pt>
                <c:pt idx="345">
                  <c:v>1826584.909693481</c:v>
                </c:pt>
                <c:pt idx="346">
                  <c:v>1822377.816490341</c:v>
                </c:pt>
                <c:pt idx="347">
                  <c:v>1816343.153314919</c:v>
                </c:pt>
                <c:pt idx="348">
                  <c:v>1809509.344066075</c:v>
                </c:pt>
                <c:pt idx="349">
                  <c:v>1802904.558448373</c:v>
                </c:pt>
                <c:pt idx="350">
                  <c:v>1798322.004175968</c:v>
                </c:pt>
                <c:pt idx="351">
                  <c:v>1794955.909154352</c:v>
                </c:pt>
                <c:pt idx="352">
                  <c:v>1793953.357990813</c:v>
                </c:pt>
                <c:pt idx="353">
                  <c:v>1788302.384877447</c:v>
                </c:pt>
                <c:pt idx="354">
                  <c:v>1781811.533378069</c:v>
                </c:pt>
                <c:pt idx="355">
                  <c:v>1776742.71216429</c:v>
                </c:pt>
                <c:pt idx="356">
                  <c:v>1770580.328876385</c:v>
                </c:pt>
                <c:pt idx="357">
                  <c:v>1762336.88538538</c:v>
                </c:pt>
                <c:pt idx="358">
                  <c:v>1757476.717839344</c:v>
                </c:pt>
                <c:pt idx="359">
                  <c:v>1754359.462285753</c:v>
                </c:pt>
                <c:pt idx="360">
                  <c:v>1753181.283541357</c:v>
                </c:pt>
                <c:pt idx="361">
                  <c:v>1753997.822764368</c:v>
                </c:pt>
                <c:pt idx="362">
                  <c:v>1754687.953866501</c:v>
                </c:pt>
                <c:pt idx="363">
                  <c:v>1754376.556115758</c:v>
                </c:pt>
                <c:pt idx="364">
                  <c:v>1749115.478110269</c:v>
                </c:pt>
                <c:pt idx="365">
                  <c:v>1743012.951296833</c:v>
                </c:pt>
                <c:pt idx="366">
                  <c:v>1737449.127199674</c:v>
                </c:pt>
                <c:pt idx="367">
                  <c:v>1731179.109940957</c:v>
                </c:pt>
                <c:pt idx="368">
                  <c:v>1725243.088501521</c:v>
                </c:pt>
                <c:pt idx="369">
                  <c:v>1723281.756285663</c:v>
                </c:pt>
                <c:pt idx="370">
                  <c:v>1724385.637692675</c:v>
                </c:pt>
                <c:pt idx="371">
                  <c:v>1720488.711151162</c:v>
                </c:pt>
                <c:pt idx="372">
                  <c:v>1714926.610479864</c:v>
                </c:pt>
                <c:pt idx="373">
                  <c:v>1712744.981882334</c:v>
                </c:pt>
                <c:pt idx="374">
                  <c:v>1712509.093237161</c:v>
                </c:pt>
                <c:pt idx="375">
                  <c:v>1713963.899642275</c:v>
                </c:pt>
                <c:pt idx="376">
                  <c:v>1708402.491152894</c:v>
                </c:pt>
                <c:pt idx="377">
                  <c:v>1702270.538521385</c:v>
                </c:pt>
                <c:pt idx="378">
                  <c:v>1698233.226822976</c:v>
                </c:pt>
                <c:pt idx="379">
                  <c:v>1697620.656542163</c:v>
                </c:pt>
                <c:pt idx="380">
                  <c:v>1699609.987807155</c:v>
                </c:pt>
                <c:pt idx="381">
                  <c:v>1698517.580553192</c:v>
                </c:pt>
                <c:pt idx="382">
                  <c:v>1695209.057280896</c:v>
                </c:pt>
                <c:pt idx="383">
                  <c:v>1692642.938441735</c:v>
                </c:pt>
                <c:pt idx="384">
                  <c:v>1689169.014873509</c:v>
                </c:pt>
                <c:pt idx="385">
                  <c:v>1686159.429640039</c:v>
                </c:pt>
                <c:pt idx="386">
                  <c:v>1685210.965127025</c:v>
                </c:pt>
                <c:pt idx="387">
                  <c:v>1683719.578630729</c:v>
                </c:pt>
                <c:pt idx="388">
                  <c:v>1682759.150931757</c:v>
                </c:pt>
                <c:pt idx="389">
                  <c:v>1680297.612453795</c:v>
                </c:pt>
                <c:pt idx="390">
                  <c:v>1680806.520413619</c:v>
                </c:pt>
                <c:pt idx="391">
                  <c:v>1677746.417530483</c:v>
                </c:pt>
                <c:pt idx="392">
                  <c:v>1673590.779077033</c:v>
                </c:pt>
                <c:pt idx="393">
                  <c:v>1675849.90002333</c:v>
                </c:pt>
                <c:pt idx="394">
                  <c:v>1674521.860198714</c:v>
                </c:pt>
                <c:pt idx="395">
                  <c:v>1676802.599572366</c:v>
                </c:pt>
                <c:pt idx="396">
                  <c:v>1678550.912628829</c:v>
                </c:pt>
                <c:pt idx="397">
                  <c:v>1678857.244117717</c:v>
                </c:pt>
                <c:pt idx="398">
                  <c:v>1678905.476957747</c:v>
                </c:pt>
                <c:pt idx="399">
                  <c:v>1675545.101972555</c:v>
                </c:pt>
                <c:pt idx="400">
                  <c:v>1679490.761416903</c:v>
                </c:pt>
                <c:pt idx="401">
                  <c:v>1680362.546609383</c:v>
                </c:pt>
                <c:pt idx="402">
                  <c:v>1680530.961712912</c:v>
                </c:pt>
                <c:pt idx="403">
                  <c:v>1682290.158898448</c:v>
                </c:pt>
                <c:pt idx="404">
                  <c:v>1679832.432302871</c:v>
                </c:pt>
                <c:pt idx="405">
                  <c:v>1680532.804352239</c:v>
                </c:pt>
                <c:pt idx="406">
                  <c:v>1678315.96588452</c:v>
                </c:pt>
                <c:pt idx="407">
                  <c:v>1680375.021388505</c:v>
                </c:pt>
                <c:pt idx="408">
                  <c:v>1680098.351316603</c:v>
                </c:pt>
                <c:pt idx="409">
                  <c:v>1684039.38405621</c:v>
                </c:pt>
                <c:pt idx="410">
                  <c:v>1682358.40448459</c:v>
                </c:pt>
                <c:pt idx="411">
                  <c:v>1676215.517401233</c:v>
                </c:pt>
                <c:pt idx="412">
                  <c:v>1684367.863664725</c:v>
                </c:pt>
                <c:pt idx="413">
                  <c:v>1679319.778834862</c:v>
                </c:pt>
                <c:pt idx="414">
                  <c:v>1681215.977801047</c:v>
                </c:pt>
                <c:pt idx="415">
                  <c:v>1678563.283302885</c:v>
                </c:pt>
                <c:pt idx="416">
                  <c:v>1678502.238979816</c:v>
                </c:pt>
                <c:pt idx="417">
                  <c:v>1678336.122746797</c:v>
                </c:pt>
                <c:pt idx="418">
                  <c:v>1678708.440036746</c:v>
                </c:pt>
                <c:pt idx="419">
                  <c:v>1678893.740394736</c:v>
                </c:pt>
                <c:pt idx="420">
                  <c:v>1678946.752184711</c:v>
                </c:pt>
                <c:pt idx="421">
                  <c:v>1679250.548963813</c:v>
                </c:pt>
                <c:pt idx="422">
                  <c:v>1678385.315403023</c:v>
                </c:pt>
                <c:pt idx="423">
                  <c:v>1677672.165479307</c:v>
                </c:pt>
                <c:pt idx="424">
                  <c:v>1677782.310640417</c:v>
                </c:pt>
                <c:pt idx="425">
                  <c:v>1676775.252144263</c:v>
                </c:pt>
                <c:pt idx="426">
                  <c:v>1677479.04613206</c:v>
                </c:pt>
                <c:pt idx="427">
                  <c:v>1677119.217972065</c:v>
                </c:pt>
                <c:pt idx="428">
                  <c:v>1677525.554917918</c:v>
                </c:pt>
                <c:pt idx="429">
                  <c:v>1673895.597737003</c:v>
                </c:pt>
                <c:pt idx="430">
                  <c:v>1677554.641724679</c:v>
                </c:pt>
                <c:pt idx="431">
                  <c:v>1677045.32828346</c:v>
                </c:pt>
                <c:pt idx="432">
                  <c:v>1676691.944439952</c:v>
                </c:pt>
                <c:pt idx="433">
                  <c:v>1676482.516126168</c:v>
                </c:pt>
                <c:pt idx="434">
                  <c:v>1677567.198771661</c:v>
                </c:pt>
                <c:pt idx="435">
                  <c:v>1678547.362541189</c:v>
                </c:pt>
                <c:pt idx="436">
                  <c:v>1677715.49969098</c:v>
                </c:pt>
                <c:pt idx="437">
                  <c:v>1674954.878380492</c:v>
                </c:pt>
                <c:pt idx="438">
                  <c:v>1677633.019269316</c:v>
                </c:pt>
                <c:pt idx="439">
                  <c:v>1677607.01229177</c:v>
                </c:pt>
                <c:pt idx="440">
                  <c:v>1677035.845675051</c:v>
                </c:pt>
                <c:pt idx="441">
                  <c:v>1678639.292087829</c:v>
                </c:pt>
                <c:pt idx="442">
                  <c:v>1677721.109178893</c:v>
                </c:pt>
                <c:pt idx="443">
                  <c:v>1677920.8006134</c:v>
                </c:pt>
                <c:pt idx="444">
                  <c:v>1677731.012622612</c:v>
                </c:pt>
                <c:pt idx="445">
                  <c:v>1677588.858892259</c:v>
                </c:pt>
                <c:pt idx="446">
                  <c:v>1677747.520936154</c:v>
                </c:pt>
                <c:pt idx="447">
                  <c:v>1676819.211735087</c:v>
                </c:pt>
                <c:pt idx="448">
                  <c:v>1676296.49280225</c:v>
                </c:pt>
                <c:pt idx="449">
                  <c:v>1677262.941236418</c:v>
                </c:pt>
                <c:pt idx="450">
                  <c:v>1675824.334137833</c:v>
                </c:pt>
                <c:pt idx="451">
                  <c:v>1677001.751965772</c:v>
                </c:pt>
                <c:pt idx="452">
                  <c:v>1676885.123807889</c:v>
                </c:pt>
                <c:pt idx="453">
                  <c:v>1676869.95879676</c:v>
                </c:pt>
                <c:pt idx="454">
                  <c:v>1676182.381658076</c:v>
                </c:pt>
                <c:pt idx="455">
                  <c:v>1677025.464635839</c:v>
                </c:pt>
                <c:pt idx="456">
                  <c:v>1676815.60454085</c:v>
                </c:pt>
                <c:pt idx="457">
                  <c:v>1677324.929315039</c:v>
                </c:pt>
                <c:pt idx="458">
                  <c:v>1677656.156485115</c:v>
                </c:pt>
                <c:pt idx="459">
                  <c:v>1677378.823913357</c:v>
                </c:pt>
                <c:pt idx="460">
                  <c:v>1677199.944855012</c:v>
                </c:pt>
                <c:pt idx="461">
                  <c:v>1677594.666773647</c:v>
                </c:pt>
                <c:pt idx="462">
                  <c:v>1677471.882073706</c:v>
                </c:pt>
                <c:pt idx="463">
                  <c:v>1677116.588862596</c:v>
                </c:pt>
                <c:pt idx="464">
                  <c:v>1677316.456532701</c:v>
                </c:pt>
                <c:pt idx="465">
                  <c:v>1676859.044790151</c:v>
                </c:pt>
                <c:pt idx="466">
                  <c:v>1676798.196957735</c:v>
                </c:pt>
                <c:pt idx="467">
                  <c:v>1676212.680343683</c:v>
                </c:pt>
                <c:pt idx="468">
                  <c:v>1676827.184885855</c:v>
                </c:pt>
                <c:pt idx="469">
                  <c:v>1676568.981457525</c:v>
                </c:pt>
                <c:pt idx="470">
                  <c:v>1676752.775375678</c:v>
                </c:pt>
                <c:pt idx="471">
                  <c:v>1676743.3186438</c:v>
                </c:pt>
                <c:pt idx="472">
                  <c:v>1676501.688446866</c:v>
                </c:pt>
                <c:pt idx="473">
                  <c:v>1676791.131017732</c:v>
                </c:pt>
                <c:pt idx="474">
                  <c:v>1676282.760765619</c:v>
                </c:pt>
                <c:pt idx="475">
                  <c:v>1676549.113492681</c:v>
                </c:pt>
                <c:pt idx="476">
                  <c:v>1676612.335277583</c:v>
                </c:pt>
                <c:pt idx="477">
                  <c:v>1676088.049063182</c:v>
                </c:pt>
                <c:pt idx="478">
                  <c:v>1676684.01409595</c:v>
                </c:pt>
                <c:pt idx="479">
                  <c:v>1676141.126527617</c:v>
                </c:pt>
                <c:pt idx="480">
                  <c:v>1676668.60159691</c:v>
                </c:pt>
                <c:pt idx="481">
                  <c:v>1676523.797134251</c:v>
                </c:pt>
                <c:pt idx="482">
                  <c:v>1676613.02338746</c:v>
                </c:pt>
                <c:pt idx="483">
                  <c:v>1676604.899359473</c:v>
                </c:pt>
                <c:pt idx="484">
                  <c:v>1676751.951128115</c:v>
                </c:pt>
                <c:pt idx="485">
                  <c:v>1676779.053260163</c:v>
                </c:pt>
                <c:pt idx="486">
                  <c:v>1676515.395556449</c:v>
                </c:pt>
                <c:pt idx="487">
                  <c:v>1676537.270335541</c:v>
                </c:pt>
                <c:pt idx="488">
                  <c:v>1676384.392006462</c:v>
                </c:pt>
                <c:pt idx="489">
                  <c:v>1676450.295832671</c:v>
                </c:pt>
                <c:pt idx="490">
                  <c:v>1676223.611477417</c:v>
                </c:pt>
                <c:pt idx="491">
                  <c:v>1676193.789475943</c:v>
                </c:pt>
                <c:pt idx="492">
                  <c:v>1676309.971292068</c:v>
                </c:pt>
                <c:pt idx="493">
                  <c:v>1676159.813223824</c:v>
                </c:pt>
                <c:pt idx="494">
                  <c:v>1676502.192783314</c:v>
                </c:pt>
                <c:pt idx="495">
                  <c:v>1676386.507726849</c:v>
                </c:pt>
                <c:pt idx="496">
                  <c:v>1676449.610137325</c:v>
                </c:pt>
                <c:pt idx="497">
                  <c:v>1676432.109290283</c:v>
                </c:pt>
                <c:pt idx="498">
                  <c:v>1676645.670147199</c:v>
                </c:pt>
                <c:pt idx="499">
                  <c:v>1676407.781461189</c:v>
                </c:pt>
                <c:pt idx="500">
                  <c:v>1676457.525836241</c:v>
                </c:pt>
                <c:pt idx="501">
                  <c:v>1676547.252366005</c:v>
                </c:pt>
                <c:pt idx="502">
                  <c:v>1676399.799304053</c:v>
                </c:pt>
                <c:pt idx="503">
                  <c:v>1676389.411784558</c:v>
                </c:pt>
                <c:pt idx="504">
                  <c:v>1676654.867715037</c:v>
                </c:pt>
                <c:pt idx="505">
                  <c:v>1676456.5512816</c:v>
                </c:pt>
                <c:pt idx="506">
                  <c:v>1676746.745447278</c:v>
                </c:pt>
                <c:pt idx="507">
                  <c:v>1676455.335396598</c:v>
                </c:pt>
                <c:pt idx="508">
                  <c:v>1676513.386808345</c:v>
                </c:pt>
                <c:pt idx="509">
                  <c:v>1676637.910157991</c:v>
                </c:pt>
                <c:pt idx="510">
                  <c:v>1676641.687364331</c:v>
                </c:pt>
                <c:pt idx="511">
                  <c:v>1676755.27499517</c:v>
                </c:pt>
                <c:pt idx="512">
                  <c:v>1676685.378472232</c:v>
                </c:pt>
                <c:pt idx="513">
                  <c:v>1676788.076771472</c:v>
                </c:pt>
                <c:pt idx="514">
                  <c:v>1676765.584655704</c:v>
                </c:pt>
                <c:pt idx="515">
                  <c:v>1676839.093468101</c:v>
                </c:pt>
                <c:pt idx="516">
                  <c:v>1676883.201097074</c:v>
                </c:pt>
                <c:pt idx="517">
                  <c:v>1676881.160556603</c:v>
                </c:pt>
                <c:pt idx="518">
                  <c:v>1676869.73654583</c:v>
                </c:pt>
                <c:pt idx="519">
                  <c:v>1676830.237698075</c:v>
                </c:pt>
                <c:pt idx="520">
                  <c:v>1676887.540972503</c:v>
                </c:pt>
                <c:pt idx="521">
                  <c:v>1676856.931681698</c:v>
                </c:pt>
                <c:pt idx="522">
                  <c:v>1676831.182786681</c:v>
                </c:pt>
                <c:pt idx="523">
                  <c:v>1676913.023035568</c:v>
                </c:pt>
                <c:pt idx="524">
                  <c:v>1676866.159284685</c:v>
                </c:pt>
                <c:pt idx="525">
                  <c:v>1676775.402731297</c:v>
                </c:pt>
                <c:pt idx="526">
                  <c:v>1676900.836269893</c:v>
                </c:pt>
                <c:pt idx="527">
                  <c:v>1676775.375903005</c:v>
                </c:pt>
                <c:pt idx="528">
                  <c:v>1676924.924985185</c:v>
                </c:pt>
                <c:pt idx="529">
                  <c:v>1676829.343612035</c:v>
                </c:pt>
                <c:pt idx="530">
                  <c:v>1676943.096727395</c:v>
                </c:pt>
                <c:pt idx="531">
                  <c:v>1676898.429359294</c:v>
                </c:pt>
                <c:pt idx="532">
                  <c:v>1676890.402556122</c:v>
                </c:pt>
                <c:pt idx="533">
                  <c:v>1676885.825182667</c:v>
                </c:pt>
                <c:pt idx="534">
                  <c:v>1676841.154990165</c:v>
                </c:pt>
                <c:pt idx="535">
                  <c:v>1676851.767676706</c:v>
                </c:pt>
                <c:pt idx="536">
                  <c:v>1676891.556412507</c:v>
                </c:pt>
                <c:pt idx="537">
                  <c:v>1676884.931172222</c:v>
                </c:pt>
                <c:pt idx="538">
                  <c:v>1676889.411997779</c:v>
                </c:pt>
                <c:pt idx="539">
                  <c:v>1676864.499733375</c:v>
                </c:pt>
                <c:pt idx="540">
                  <c:v>1676846.822311986</c:v>
                </c:pt>
                <c:pt idx="541">
                  <c:v>1676862.036759219</c:v>
                </c:pt>
                <c:pt idx="542">
                  <c:v>1676873.334444818</c:v>
                </c:pt>
                <c:pt idx="543">
                  <c:v>1676838.284424337</c:v>
                </c:pt>
                <c:pt idx="544">
                  <c:v>1676806.385891492</c:v>
                </c:pt>
                <c:pt idx="545">
                  <c:v>1676795.378014874</c:v>
                </c:pt>
                <c:pt idx="546">
                  <c:v>1676792.364000767</c:v>
                </c:pt>
                <c:pt idx="547">
                  <c:v>1676792.584931601</c:v>
                </c:pt>
                <c:pt idx="548">
                  <c:v>1676790.173571994</c:v>
                </c:pt>
                <c:pt idx="549">
                  <c:v>1676789.679544216</c:v>
                </c:pt>
                <c:pt idx="550">
                  <c:v>1676783.737940494</c:v>
                </c:pt>
                <c:pt idx="551">
                  <c:v>1676780.022482519</c:v>
                </c:pt>
                <c:pt idx="552">
                  <c:v>1676749.649962811</c:v>
                </c:pt>
                <c:pt idx="553">
                  <c:v>1676758.60034746</c:v>
                </c:pt>
                <c:pt idx="554">
                  <c:v>1676704.309382798</c:v>
                </c:pt>
                <c:pt idx="555">
                  <c:v>1676747.328558094</c:v>
                </c:pt>
                <c:pt idx="556">
                  <c:v>1676732.828181647</c:v>
                </c:pt>
                <c:pt idx="557">
                  <c:v>1676733.437910524</c:v>
                </c:pt>
                <c:pt idx="558">
                  <c:v>1676707.992600589</c:v>
                </c:pt>
                <c:pt idx="559">
                  <c:v>1676699.514786661</c:v>
                </c:pt>
                <c:pt idx="560">
                  <c:v>1676719.382821443</c:v>
                </c:pt>
                <c:pt idx="561">
                  <c:v>1676691.936328581</c:v>
                </c:pt>
                <c:pt idx="562">
                  <c:v>1676701.971435749</c:v>
                </c:pt>
                <c:pt idx="563">
                  <c:v>1676696.45440612</c:v>
                </c:pt>
                <c:pt idx="564">
                  <c:v>1676704.417006487</c:v>
                </c:pt>
                <c:pt idx="565">
                  <c:v>1676665.76782093</c:v>
                </c:pt>
                <c:pt idx="566">
                  <c:v>1676694.383773944</c:v>
                </c:pt>
                <c:pt idx="567">
                  <c:v>1676682.546589797</c:v>
                </c:pt>
                <c:pt idx="568">
                  <c:v>1676696.849672208</c:v>
                </c:pt>
                <c:pt idx="569">
                  <c:v>1676655.840438188</c:v>
                </c:pt>
                <c:pt idx="570">
                  <c:v>1676716.037179962</c:v>
                </c:pt>
                <c:pt idx="571">
                  <c:v>1676674.965889913</c:v>
                </c:pt>
                <c:pt idx="572">
                  <c:v>1676677.6069977</c:v>
                </c:pt>
                <c:pt idx="573">
                  <c:v>1676687.141046711</c:v>
                </c:pt>
                <c:pt idx="574">
                  <c:v>1676690.872290374</c:v>
                </c:pt>
                <c:pt idx="575">
                  <c:v>1676694.531689479</c:v>
                </c:pt>
                <c:pt idx="576">
                  <c:v>1676697.756673439</c:v>
                </c:pt>
                <c:pt idx="577">
                  <c:v>1676699.823820514</c:v>
                </c:pt>
                <c:pt idx="578">
                  <c:v>1676704.176467587</c:v>
                </c:pt>
                <c:pt idx="579">
                  <c:v>1676694.341047866</c:v>
                </c:pt>
                <c:pt idx="580">
                  <c:v>1676694.988128841</c:v>
                </c:pt>
                <c:pt idx="581">
                  <c:v>1676678.15011603</c:v>
                </c:pt>
                <c:pt idx="582">
                  <c:v>1676674.813620997</c:v>
                </c:pt>
                <c:pt idx="583">
                  <c:v>1676661.360796543</c:v>
                </c:pt>
                <c:pt idx="584">
                  <c:v>1676658.231685011</c:v>
                </c:pt>
                <c:pt idx="585">
                  <c:v>1676664.465414607</c:v>
                </c:pt>
                <c:pt idx="586">
                  <c:v>1676663.509470259</c:v>
                </c:pt>
                <c:pt idx="587">
                  <c:v>1676664.649732143</c:v>
                </c:pt>
                <c:pt idx="588">
                  <c:v>1676669.260503837</c:v>
                </c:pt>
                <c:pt idx="589">
                  <c:v>1676676.437328062</c:v>
                </c:pt>
                <c:pt idx="590">
                  <c:v>1676661.79358266</c:v>
                </c:pt>
                <c:pt idx="591">
                  <c:v>1676657.119186361</c:v>
                </c:pt>
                <c:pt idx="592">
                  <c:v>1676664.97659093</c:v>
                </c:pt>
                <c:pt idx="593">
                  <c:v>1676657.24158865</c:v>
                </c:pt>
                <c:pt idx="594">
                  <c:v>1676662.792103671</c:v>
                </c:pt>
                <c:pt idx="595">
                  <c:v>1676660.765899432</c:v>
                </c:pt>
                <c:pt idx="596">
                  <c:v>1676658.282336602</c:v>
                </c:pt>
                <c:pt idx="597">
                  <c:v>1676660.362763517</c:v>
                </c:pt>
                <c:pt idx="598">
                  <c:v>1676654.698683606</c:v>
                </c:pt>
                <c:pt idx="599">
                  <c:v>1676656.28712408</c:v>
                </c:pt>
                <c:pt idx="600">
                  <c:v>1676656.674321095</c:v>
                </c:pt>
                <c:pt idx="601">
                  <c:v>1676668.3131419</c:v>
                </c:pt>
                <c:pt idx="602">
                  <c:v>1676659.820917922</c:v>
                </c:pt>
                <c:pt idx="603">
                  <c:v>1676661.883679218</c:v>
                </c:pt>
                <c:pt idx="604">
                  <c:v>1676660.767911638</c:v>
                </c:pt>
                <c:pt idx="605">
                  <c:v>1676663.88982747</c:v>
                </c:pt>
                <c:pt idx="606">
                  <c:v>1676667.443198038</c:v>
                </c:pt>
                <c:pt idx="607">
                  <c:v>1676667.515396707</c:v>
                </c:pt>
                <c:pt idx="608">
                  <c:v>1676666.084541109</c:v>
                </c:pt>
                <c:pt idx="609">
                  <c:v>1676665.830585842</c:v>
                </c:pt>
                <c:pt idx="610">
                  <c:v>1676664.384645448</c:v>
                </c:pt>
                <c:pt idx="611">
                  <c:v>1676674.396389164</c:v>
                </c:pt>
                <c:pt idx="612">
                  <c:v>1676664.393023624</c:v>
                </c:pt>
                <c:pt idx="613">
                  <c:v>1676670.817295487</c:v>
                </c:pt>
                <c:pt idx="614">
                  <c:v>1676664.175262094</c:v>
                </c:pt>
                <c:pt idx="615">
                  <c:v>1676663.209061681</c:v>
                </c:pt>
                <c:pt idx="616">
                  <c:v>1676662.896047652</c:v>
                </c:pt>
                <c:pt idx="617">
                  <c:v>1676665.983506341</c:v>
                </c:pt>
                <c:pt idx="618">
                  <c:v>1676667.387744499</c:v>
                </c:pt>
                <c:pt idx="619">
                  <c:v>1676667.445037655</c:v>
                </c:pt>
                <c:pt idx="620">
                  <c:v>1676663.077947815</c:v>
                </c:pt>
                <c:pt idx="621">
                  <c:v>1676669.091588379</c:v>
                </c:pt>
                <c:pt idx="622">
                  <c:v>1676667.220294125</c:v>
                </c:pt>
                <c:pt idx="623">
                  <c:v>1676668.541493108</c:v>
                </c:pt>
                <c:pt idx="624">
                  <c:v>1676670.805032729</c:v>
                </c:pt>
                <c:pt idx="625">
                  <c:v>1676670.251880312</c:v>
                </c:pt>
                <c:pt idx="626">
                  <c:v>1676670.582589896</c:v>
                </c:pt>
                <c:pt idx="627">
                  <c:v>1676675.13156613</c:v>
                </c:pt>
                <c:pt idx="628">
                  <c:v>1676673.77841722</c:v>
                </c:pt>
                <c:pt idx="629">
                  <c:v>1676675.351356929</c:v>
                </c:pt>
                <c:pt idx="630">
                  <c:v>1676678.32402979</c:v>
                </c:pt>
                <c:pt idx="631">
                  <c:v>1676675.364221227</c:v>
                </c:pt>
                <c:pt idx="632">
                  <c:v>1676673.368812044</c:v>
                </c:pt>
                <c:pt idx="633">
                  <c:v>1676676.08994881</c:v>
                </c:pt>
                <c:pt idx="634">
                  <c:v>1676673.834205184</c:v>
                </c:pt>
                <c:pt idx="635">
                  <c:v>1676674.94635171</c:v>
                </c:pt>
                <c:pt idx="636">
                  <c:v>1676672.177368545</c:v>
                </c:pt>
                <c:pt idx="637">
                  <c:v>1676675.9197538</c:v>
                </c:pt>
                <c:pt idx="638">
                  <c:v>1676675.090304919</c:v>
                </c:pt>
                <c:pt idx="639">
                  <c:v>1676674.554768378</c:v>
                </c:pt>
                <c:pt idx="640">
                  <c:v>1676678.787196408</c:v>
                </c:pt>
                <c:pt idx="641">
                  <c:v>1676677.567492085</c:v>
                </c:pt>
                <c:pt idx="642">
                  <c:v>1676677.549437282</c:v>
                </c:pt>
                <c:pt idx="643">
                  <c:v>1676675.510153397</c:v>
                </c:pt>
                <c:pt idx="644">
                  <c:v>1676671.675005546</c:v>
                </c:pt>
                <c:pt idx="645">
                  <c:v>1676675.462962942</c:v>
                </c:pt>
                <c:pt idx="646">
                  <c:v>1676672.877298926</c:v>
                </c:pt>
                <c:pt idx="647">
                  <c:v>1676672.423904167</c:v>
                </c:pt>
                <c:pt idx="648">
                  <c:v>1676671.878083266</c:v>
                </c:pt>
                <c:pt idx="649">
                  <c:v>1676672.076879967</c:v>
                </c:pt>
                <c:pt idx="650">
                  <c:v>1676672.444468461</c:v>
                </c:pt>
                <c:pt idx="651">
                  <c:v>1676672.147680565</c:v>
                </c:pt>
                <c:pt idx="652">
                  <c:v>1676671.209017582</c:v>
                </c:pt>
                <c:pt idx="653">
                  <c:v>1676670.903918876</c:v>
                </c:pt>
                <c:pt idx="654">
                  <c:v>1676671.090206757</c:v>
                </c:pt>
                <c:pt idx="655">
                  <c:v>1676670.95223347</c:v>
                </c:pt>
                <c:pt idx="656">
                  <c:v>1676671.206582143</c:v>
                </c:pt>
                <c:pt idx="657">
                  <c:v>1676671.139315145</c:v>
                </c:pt>
                <c:pt idx="658">
                  <c:v>1676670.950695671</c:v>
                </c:pt>
                <c:pt idx="659">
                  <c:v>1676671.029635587</c:v>
                </c:pt>
                <c:pt idx="660">
                  <c:v>1676670.255280323</c:v>
                </c:pt>
                <c:pt idx="661">
                  <c:v>1676669.47873443</c:v>
                </c:pt>
                <c:pt idx="662">
                  <c:v>1676669.268609417</c:v>
                </c:pt>
                <c:pt idx="663">
                  <c:v>1676668.339266036</c:v>
                </c:pt>
                <c:pt idx="664">
                  <c:v>1676668.33732584</c:v>
                </c:pt>
                <c:pt idx="665">
                  <c:v>1676669.485169125</c:v>
                </c:pt>
                <c:pt idx="666">
                  <c:v>1676669.286313583</c:v>
                </c:pt>
                <c:pt idx="667">
                  <c:v>1676670.187138202</c:v>
                </c:pt>
                <c:pt idx="668">
                  <c:v>1676669.308391362</c:v>
                </c:pt>
                <c:pt idx="669">
                  <c:v>1676669.342413193</c:v>
                </c:pt>
                <c:pt idx="670">
                  <c:v>1676669.372591491</c:v>
                </c:pt>
                <c:pt idx="671">
                  <c:v>1676670.555824625</c:v>
                </c:pt>
                <c:pt idx="672">
                  <c:v>1676669.373217095</c:v>
                </c:pt>
                <c:pt idx="673">
                  <c:v>1676669.37081613</c:v>
                </c:pt>
                <c:pt idx="674">
                  <c:v>1676669.111075988</c:v>
                </c:pt>
                <c:pt idx="675">
                  <c:v>1676669.287072885</c:v>
                </c:pt>
                <c:pt idx="676">
                  <c:v>1676669.239763622</c:v>
                </c:pt>
                <c:pt idx="677">
                  <c:v>1676669.293221522</c:v>
                </c:pt>
                <c:pt idx="678">
                  <c:v>1676669.331394615</c:v>
                </c:pt>
                <c:pt idx="679">
                  <c:v>1676670.32659038</c:v>
                </c:pt>
                <c:pt idx="680">
                  <c:v>1676669.839831904</c:v>
                </c:pt>
                <c:pt idx="681">
                  <c:v>1676669.582917269</c:v>
                </c:pt>
                <c:pt idx="682">
                  <c:v>1676669.600274792</c:v>
                </c:pt>
                <c:pt idx="683">
                  <c:v>1676669.117592307</c:v>
                </c:pt>
                <c:pt idx="684">
                  <c:v>1676669.248981714</c:v>
                </c:pt>
                <c:pt idx="685">
                  <c:v>1676669.094361969</c:v>
                </c:pt>
                <c:pt idx="686">
                  <c:v>1676669.265574378</c:v>
                </c:pt>
                <c:pt idx="687">
                  <c:v>1676669.408780193</c:v>
                </c:pt>
                <c:pt idx="688">
                  <c:v>1676668.943227902</c:v>
                </c:pt>
                <c:pt idx="689">
                  <c:v>1676669.273808578</c:v>
                </c:pt>
                <c:pt idx="690">
                  <c:v>1676669.428552722</c:v>
                </c:pt>
                <c:pt idx="691">
                  <c:v>1676669.251741456</c:v>
                </c:pt>
                <c:pt idx="692">
                  <c:v>1676669.573110807</c:v>
                </c:pt>
                <c:pt idx="693">
                  <c:v>1676670.151064739</c:v>
                </c:pt>
                <c:pt idx="694">
                  <c:v>1676670.208793103</c:v>
                </c:pt>
                <c:pt idx="695">
                  <c:v>1676670.260813949</c:v>
                </c:pt>
                <c:pt idx="696">
                  <c:v>1676670.544109154</c:v>
                </c:pt>
                <c:pt idx="697">
                  <c:v>1676670.595429498</c:v>
                </c:pt>
                <c:pt idx="698">
                  <c:v>1676670.940640958</c:v>
                </c:pt>
                <c:pt idx="699">
                  <c:v>1676670.579768496</c:v>
                </c:pt>
                <c:pt idx="700">
                  <c:v>1676670.463349744</c:v>
                </c:pt>
                <c:pt idx="701">
                  <c:v>1676670.403261705</c:v>
                </c:pt>
                <c:pt idx="702">
                  <c:v>1676670.949767619</c:v>
                </c:pt>
                <c:pt idx="703">
                  <c:v>1676670.597569682</c:v>
                </c:pt>
                <c:pt idx="704">
                  <c:v>1676670.988451411</c:v>
                </c:pt>
                <c:pt idx="705">
                  <c:v>1676670.926014358</c:v>
                </c:pt>
                <c:pt idx="706">
                  <c:v>1676671.07865927</c:v>
                </c:pt>
                <c:pt idx="707">
                  <c:v>1676670.883352408</c:v>
                </c:pt>
                <c:pt idx="708">
                  <c:v>1676671.421208024</c:v>
                </c:pt>
                <c:pt idx="709">
                  <c:v>1676671.069316663</c:v>
                </c:pt>
                <c:pt idx="710">
                  <c:v>1676671.087527488</c:v>
                </c:pt>
                <c:pt idx="711">
                  <c:v>1676670.809289798</c:v>
                </c:pt>
                <c:pt idx="712">
                  <c:v>1676670.90654724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8358750.620667948</c:v>
                </c:pt>
                <c:pt idx="20">
                  <c:v>8075550.864677681</c:v>
                </c:pt>
                <c:pt idx="21">
                  <c:v>7873577.22480229</c:v>
                </c:pt>
                <c:pt idx="22">
                  <c:v>7880713.591727718</c:v>
                </c:pt>
                <c:pt idx="23">
                  <c:v>7733049.289967245</c:v>
                </c:pt>
                <c:pt idx="24">
                  <c:v>7880830.483468088</c:v>
                </c:pt>
                <c:pt idx="25">
                  <c:v>7732427.287507429</c:v>
                </c:pt>
                <c:pt idx="26">
                  <c:v>7880929.309540517</c:v>
                </c:pt>
                <c:pt idx="27">
                  <c:v>7731361.777285295</c:v>
                </c:pt>
                <c:pt idx="28">
                  <c:v>7880997.387243125</c:v>
                </c:pt>
                <c:pt idx="29">
                  <c:v>7729387.085122094</c:v>
                </c:pt>
                <c:pt idx="30">
                  <c:v>7880993.899608226</c:v>
                </c:pt>
                <c:pt idx="31">
                  <c:v>7727320.275524951</c:v>
                </c:pt>
                <c:pt idx="32">
                  <c:v>7881046.754859588</c:v>
                </c:pt>
                <c:pt idx="33">
                  <c:v>7725020.352821913</c:v>
                </c:pt>
                <c:pt idx="34">
                  <c:v>7880792.236738272</c:v>
                </c:pt>
                <c:pt idx="35">
                  <c:v>7714655.805154729</c:v>
                </c:pt>
                <c:pt idx="36">
                  <c:v>7492245.068815984</c:v>
                </c:pt>
                <c:pt idx="37">
                  <c:v>6947207.807968866</c:v>
                </c:pt>
                <c:pt idx="38">
                  <c:v>6525004.970223472</c:v>
                </c:pt>
                <c:pt idx="39">
                  <c:v>6248128.80900689</c:v>
                </c:pt>
                <c:pt idx="40">
                  <c:v>6331346.352661639</c:v>
                </c:pt>
                <c:pt idx="41">
                  <c:v>6334704.082572829</c:v>
                </c:pt>
                <c:pt idx="42">
                  <c:v>6208293.53015644</c:v>
                </c:pt>
                <c:pt idx="43">
                  <c:v>6211605.669125373</c:v>
                </c:pt>
                <c:pt idx="44">
                  <c:v>6095587.624289352</c:v>
                </c:pt>
                <c:pt idx="45">
                  <c:v>6098609.516859606</c:v>
                </c:pt>
                <c:pt idx="46">
                  <c:v>5991052.921362306</c:v>
                </c:pt>
                <c:pt idx="47">
                  <c:v>5973095.332462645</c:v>
                </c:pt>
                <c:pt idx="48">
                  <c:v>5918085.144734669</c:v>
                </c:pt>
                <c:pt idx="49">
                  <c:v>5922808.448756423</c:v>
                </c:pt>
                <c:pt idx="50">
                  <c:v>5839047.432343582</c:v>
                </c:pt>
                <c:pt idx="51">
                  <c:v>5843307.205235117</c:v>
                </c:pt>
                <c:pt idx="52">
                  <c:v>5728998.992636507</c:v>
                </c:pt>
                <c:pt idx="53">
                  <c:v>5622792.909012957</c:v>
                </c:pt>
                <c:pt idx="54">
                  <c:v>5489127.707068724</c:v>
                </c:pt>
                <c:pt idx="55">
                  <c:v>5281796.171663085</c:v>
                </c:pt>
                <c:pt idx="56">
                  <c:v>5143863.762910646</c:v>
                </c:pt>
                <c:pt idx="57">
                  <c:v>5024938.518960332</c:v>
                </c:pt>
                <c:pt idx="58">
                  <c:v>4989343.516325397</c:v>
                </c:pt>
                <c:pt idx="59">
                  <c:v>4969600.616000283</c:v>
                </c:pt>
                <c:pt idx="60">
                  <c:v>4965055.888751085</c:v>
                </c:pt>
                <c:pt idx="61">
                  <c:v>4940818.889873668</c:v>
                </c:pt>
                <c:pt idx="62">
                  <c:v>4976739.236845513</c:v>
                </c:pt>
                <c:pt idx="63">
                  <c:v>4966096.30341454</c:v>
                </c:pt>
                <c:pt idx="64">
                  <c:v>4973211.743055295</c:v>
                </c:pt>
                <c:pt idx="65">
                  <c:v>4968920.037294112</c:v>
                </c:pt>
                <c:pt idx="66">
                  <c:v>4991572.228712126</c:v>
                </c:pt>
                <c:pt idx="67">
                  <c:v>4966793.713273345</c:v>
                </c:pt>
                <c:pt idx="68">
                  <c:v>4973672.082930299</c:v>
                </c:pt>
                <c:pt idx="69">
                  <c:v>4930098.874302235</c:v>
                </c:pt>
                <c:pt idx="70">
                  <c:v>4934575.487302421</c:v>
                </c:pt>
                <c:pt idx="71">
                  <c:v>4852137.853786089</c:v>
                </c:pt>
                <c:pt idx="72">
                  <c:v>4753933.815080246</c:v>
                </c:pt>
                <c:pt idx="73">
                  <c:v>4638627.202936554</c:v>
                </c:pt>
                <c:pt idx="74">
                  <c:v>4553347.256622813</c:v>
                </c:pt>
                <c:pt idx="75">
                  <c:v>4464939.03282211</c:v>
                </c:pt>
                <c:pt idx="76">
                  <c:v>4394240.462129517</c:v>
                </c:pt>
                <c:pt idx="77">
                  <c:v>4383673.42174356</c:v>
                </c:pt>
                <c:pt idx="78">
                  <c:v>4396101.14961116</c:v>
                </c:pt>
                <c:pt idx="79">
                  <c:v>4374249.949354016</c:v>
                </c:pt>
                <c:pt idx="80">
                  <c:v>4370783.896009275</c:v>
                </c:pt>
                <c:pt idx="81">
                  <c:v>4337864.844634567</c:v>
                </c:pt>
                <c:pt idx="82">
                  <c:v>4336101.440449934</c:v>
                </c:pt>
                <c:pt idx="83">
                  <c:v>4296684.950424362</c:v>
                </c:pt>
                <c:pt idx="84">
                  <c:v>4261470.988088709</c:v>
                </c:pt>
                <c:pt idx="85">
                  <c:v>4270643.262500428</c:v>
                </c:pt>
                <c:pt idx="86">
                  <c:v>4236680.938971139</c:v>
                </c:pt>
                <c:pt idx="87">
                  <c:v>4237042.876178594</c:v>
                </c:pt>
                <c:pt idx="88">
                  <c:v>4198426.067248135</c:v>
                </c:pt>
                <c:pt idx="89">
                  <c:v>4180787.608237599</c:v>
                </c:pt>
                <c:pt idx="90">
                  <c:v>4176057.300121566</c:v>
                </c:pt>
                <c:pt idx="91">
                  <c:v>4119201.647759926</c:v>
                </c:pt>
                <c:pt idx="92">
                  <c:v>4060139.573699619</c:v>
                </c:pt>
                <c:pt idx="93">
                  <c:v>4005520.173671514</c:v>
                </c:pt>
                <c:pt idx="94">
                  <c:v>3965811.669722635</c:v>
                </c:pt>
                <c:pt idx="95">
                  <c:v>3924931.135754606</c:v>
                </c:pt>
                <c:pt idx="96">
                  <c:v>3908671.36481119</c:v>
                </c:pt>
                <c:pt idx="97">
                  <c:v>3896469.559395179</c:v>
                </c:pt>
                <c:pt idx="98">
                  <c:v>3900041.637331711</c:v>
                </c:pt>
                <c:pt idx="99">
                  <c:v>3891414.335651584</c:v>
                </c:pt>
                <c:pt idx="100">
                  <c:v>3887914.401191575</c:v>
                </c:pt>
                <c:pt idx="101">
                  <c:v>3870041.968752953</c:v>
                </c:pt>
                <c:pt idx="102">
                  <c:v>3868182.191116062</c:v>
                </c:pt>
                <c:pt idx="103">
                  <c:v>3865975.407117725</c:v>
                </c:pt>
                <c:pt idx="104">
                  <c:v>3842894.888558074</c:v>
                </c:pt>
                <c:pt idx="105">
                  <c:v>3809213.665701366</c:v>
                </c:pt>
                <c:pt idx="106">
                  <c:v>3788937.318826165</c:v>
                </c:pt>
                <c:pt idx="107">
                  <c:v>3785109.976819035</c:v>
                </c:pt>
                <c:pt idx="108">
                  <c:v>3776978.616344969</c:v>
                </c:pt>
                <c:pt idx="109">
                  <c:v>3777678.131781521</c:v>
                </c:pt>
                <c:pt idx="110">
                  <c:v>3741786.704814661</c:v>
                </c:pt>
                <c:pt idx="111">
                  <c:v>3720465.567200191</c:v>
                </c:pt>
                <c:pt idx="112">
                  <c:v>3690552.488901176</c:v>
                </c:pt>
                <c:pt idx="113">
                  <c:v>3661902.621883577</c:v>
                </c:pt>
                <c:pt idx="114">
                  <c:v>3641068.596308808</c:v>
                </c:pt>
                <c:pt idx="115">
                  <c:v>3626545.393072763</c:v>
                </c:pt>
                <c:pt idx="116">
                  <c:v>3617479.134137831</c:v>
                </c:pt>
                <c:pt idx="117">
                  <c:v>3615688.124889138</c:v>
                </c:pt>
                <c:pt idx="118">
                  <c:v>3603512.694945214</c:v>
                </c:pt>
                <c:pt idx="119">
                  <c:v>3588171.44202091</c:v>
                </c:pt>
                <c:pt idx="120">
                  <c:v>3570937.928018786</c:v>
                </c:pt>
                <c:pt idx="121">
                  <c:v>3561134.207085178</c:v>
                </c:pt>
                <c:pt idx="122">
                  <c:v>3560078.608031182</c:v>
                </c:pt>
                <c:pt idx="123">
                  <c:v>3537813.717149104</c:v>
                </c:pt>
                <c:pt idx="124">
                  <c:v>3525966.984635837</c:v>
                </c:pt>
                <c:pt idx="125">
                  <c:v>3514267.542921852</c:v>
                </c:pt>
                <c:pt idx="126">
                  <c:v>3505766.494752014</c:v>
                </c:pt>
                <c:pt idx="127">
                  <c:v>3505371.238901634</c:v>
                </c:pt>
                <c:pt idx="128">
                  <c:v>3505468.049045612</c:v>
                </c:pt>
                <c:pt idx="129">
                  <c:v>3482917.151514878</c:v>
                </c:pt>
                <c:pt idx="130">
                  <c:v>3463789.654708362</c:v>
                </c:pt>
                <c:pt idx="131">
                  <c:v>3442777.752616912</c:v>
                </c:pt>
                <c:pt idx="132">
                  <c:v>3428756.564328797</c:v>
                </c:pt>
                <c:pt idx="133">
                  <c:v>3416411.201724957</c:v>
                </c:pt>
                <c:pt idx="134">
                  <c:v>3406432.461125923</c:v>
                </c:pt>
                <c:pt idx="135">
                  <c:v>3407545.796905965</c:v>
                </c:pt>
                <c:pt idx="136">
                  <c:v>3406424.417279094</c:v>
                </c:pt>
                <c:pt idx="137">
                  <c:v>3397358.774800703</c:v>
                </c:pt>
                <c:pt idx="138">
                  <c:v>3383451.837961025</c:v>
                </c:pt>
                <c:pt idx="139">
                  <c:v>3376345.480150775</c:v>
                </c:pt>
                <c:pt idx="140">
                  <c:v>3370429.146707203</c:v>
                </c:pt>
                <c:pt idx="141">
                  <c:v>3356698.828339464</c:v>
                </c:pt>
                <c:pt idx="142">
                  <c:v>3339195.739433676</c:v>
                </c:pt>
                <c:pt idx="143">
                  <c:v>3326194.871541137</c:v>
                </c:pt>
                <c:pt idx="144">
                  <c:v>3317363.895790815</c:v>
                </c:pt>
                <c:pt idx="145">
                  <c:v>3309417.436155031</c:v>
                </c:pt>
                <c:pt idx="146">
                  <c:v>3308711.563349473</c:v>
                </c:pt>
                <c:pt idx="147">
                  <c:v>3298720.413428609</c:v>
                </c:pt>
                <c:pt idx="148">
                  <c:v>3287891.288888033</c:v>
                </c:pt>
                <c:pt idx="149">
                  <c:v>3275304.191871335</c:v>
                </c:pt>
                <c:pt idx="150">
                  <c:v>3263843.234635042</c:v>
                </c:pt>
                <c:pt idx="151">
                  <c:v>3254415.377650606</c:v>
                </c:pt>
                <c:pt idx="152">
                  <c:v>3247987.375624191</c:v>
                </c:pt>
                <c:pt idx="153">
                  <c:v>3243054.825118103</c:v>
                </c:pt>
                <c:pt idx="154">
                  <c:v>3242370.814020467</c:v>
                </c:pt>
                <c:pt idx="155">
                  <c:v>3232231.322201277</c:v>
                </c:pt>
                <c:pt idx="156">
                  <c:v>3221518.964424741</c:v>
                </c:pt>
                <c:pt idx="157">
                  <c:v>3213774.560612706</c:v>
                </c:pt>
                <c:pt idx="158">
                  <c:v>3204477.888006274</c:v>
                </c:pt>
                <c:pt idx="159">
                  <c:v>3193477.072703151</c:v>
                </c:pt>
                <c:pt idx="160">
                  <c:v>3186233.02900161</c:v>
                </c:pt>
                <c:pt idx="161">
                  <c:v>3180173.677412261</c:v>
                </c:pt>
                <c:pt idx="162">
                  <c:v>3176053.247761177</c:v>
                </c:pt>
                <c:pt idx="163">
                  <c:v>3175973.358597667</c:v>
                </c:pt>
                <c:pt idx="164">
                  <c:v>3176575.942727253</c:v>
                </c:pt>
                <c:pt idx="165">
                  <c:v>3166032.976645294</c:v>
                </c:pt>
                <c:pt idx="166">
                  <c:v>3157810.053877329</c:v>
                </c:pt>
                <c:pt idx="167">
                  <c:v>3147428.522056768</c:v>
                </c:pt>
                <c:pt idx="168">
                  <c:v>3139331.853933937</c:v>
                </c:pt>
                <c:pt idx="169">
                  <c:v>3131929.942236928</c:v>
                </c:pt>
                <c:pt idx="170">
                  <c:v>3125753.171304043</c:v>
                </c:pt>
                <c:pt idx="171">
                  <c:v>3123055.43921598</c:v>
                </c:pt>
                <c:pt idx="172">
                  <c:v>3124009.98613527</c:v>
                </c:pt>
                <c:pt idx="173">
                  <c:v>3117570.348947088</c:v>
                </c:pt>
                <c:pt idx="174">
                  <c:v>3109575.807097817</c:v>
                </c:pt>
                <c:pt idx="175">
                  <c:v>3104930.768273086</c:v>
                </c:pt>
                <c:pt idx="176">
                  <c:v>3100824.018783343</c:v>
                </c:pt>
                <c:pt idx="177">
                  <c:v>3093342.46299553</c:v>
                </c:pt>
                <c:pt idx="178">
                  <c:v>3084403.665384868</c:v>
                </c:pt>
                <c:pt idx="179">
                  <c:v>3077479.928352078</c:v>
                </c:pt>
                <c:pt idx="180">
                  <c:v>3072775.7192936</c:v>
                </c:pt>
                <c:pt idx="181">
                  <c:v>3068681.770621563</c:v>
                </c:pt>
                <c:pt idx="182">
                  <c:v>3068400.68742067</c:v>
                </c:pt>
                <c:pt idx="183">
                  <c:v>3063312.215658075</c:v>
                </c:pt>
                <c:pt idx="184">
                  <c:v>3057968.802940047</c:v>
                </c:pt>
                <c:pt idx="185">
                  <c:v>3051377.131758391</c:v>
                </c:pt>
                <c:pt idx="186">
                  <c:v>3045048.077333377</c:v>
                </c:pt>
                <c:pt idx="187">
                  <c:v>3039518.533463588</c:v>
                </c:pt>
                <c:pt idx="188">
                  <c:v>3035581.131910669</c:v>
                </c:pt>
                <c:pt idx="189">
                  <c:v>3032650.808889153</c:v>
                </c:pt>
                <c:pt idx="190">
                  <c:v>3031984.396617415</c:v>
                </c:pt>
                <c:pt idx="191">
                  <c:v>3026592.189885182</c:v>
                </c:pt>
                <c:pt idx="192">
                  <c:v>3020484.817401038</c:v>
                </c:pt>
                <c:pt idx="193">
                  <c:v>3015872.290586772</c:v>
                </c:pt>
                <c:pt idx="194">
                  <c:v>3010506.929830011</c:v>
                </c:pt>
                <c:pt idx="195">
                  <c:v>3004216.999555568</c:v>
                </c:pt>
                <c:pt idx="196">
                  <c:v>2999822.055163168</c:v>
                </c:pt>
                <c:pt idx="197">
                  <c:v>2996260.236534319</c:v>
                </c:pt>
                <c:pt idx="198">
                  <c:v>2993930.529512563</c:v>
                </c:pt>
                <c:pt idx="199">
                  <c:v>2993890.120996701</c:v>
                </c:pt>
                <c:pt idx="200">
                  <c:v>2994208.153861809</c:v>
                </c:pt>
                <c:pt idx="201">
                  <c:v>2988463.705656346</c:v>
                </c:pt>
                <c:pt idx="202">
                  <c:v>2983980.536838503</c:v>
                </c:pt>
                <c:pt idx="203">
                  <c:v>2978068.015971962</c:v>
                </c:pt>
                <c:pt idx="204">
                  <c:v>2973119.579414491</c:v>
                </c:pt>
                <c:pt idx="205">
                  <c:v>2968485.21550516</c:v>
                </c:pt>
                <c:pt idx="206">
                  <c:v>2964559.619739386</c:v>
                </c:pt>
                <c:pt idx="207">
                  <c:v>2962758.062760686</c:v>
                </c:pt>
                <c:pt idx="208">
                  <c:v>2961454.458087872</c:v>
                </c:pt>
                <c:pt idx="209">
                  <c:v>2957840.210210121</c:v>
                </c:pt>
                <c:pt idx="210">
                  <c:v>2953021.80007007</c:v>
                </c:pt>
                <c:pt idx="211">
                  <c:v>2950124.857146922</c:v>
                </c:pt>
                <c:pt idx="212">
                  <c:v>2947616.007191435</c:v>
                </c:pt>
                <c:pt idx="213">
                  <c:v>2943221.143881212</c:v>
                </c:pt>
                <c:pt idx="214">
                  <c:v>2937941.19047702</c:v>
                </c:pt>
                <c:pt idx="215">
                  <c:v>2933727.508768741</c:v>
                </c:pt>
                <c:pt idx="216">
                  <c:v>2930871.937412472</c:v>
                </c:pt>
                <c:pt idx="217">
                  <c:v>2928444.394440096</c:v>
                </c:pt>
                <c:pt idx="218">
                  <c:v>2928278.509804045</c:v>
                </c:pt>
                <c:pt idx="219">
                  <c:v>2925240.529801219</c:v>
                </c:pt>
                <c:pt idx="220">
                  <c:v>2922093.770583388</c:v>
                </c:pt>
                <c:pt idx="221">
                  <c:v>2918078.01561287</c:v>
                </c:pt>
                <c:pt idx="222">
                  <c:v>2914088.919760277</c:v>
                </c:pt>
                <c:pt idx="223">
                  <c:v>2910471.8214088</c:v>
                </c:pt>
                <c:pt idx="224">
                  <c:v>2907798.668634924</c:v>
                </c:pt>
                <c:pt idx="225">
                  <c:v>2905853.788009532</c:v>
                </c:pt>
                <c:pt idx="226">
                  <c:v>2902823.774461185</c:v>
                </c:pt>
                <c:pt idx="227">
                  <c:v>2899741.209925456</c:v>
                </c:pt>
                <c:pt idx="228">
                  <c:v>2895909.291643738</c:v>
                </c:pt>
                <c:pt idx="229">
                  <c:v>2892995.738029229</c:v>
                </c:pt>
                <c:pt idx="230">
                  <c:v>2889681.276718193</c:v>
                </c:pt>
                <c:pt idx="231">
                  <c:v>2885734.46555946</c:v>
                </c:pt>
                <c:pt idx="232">
                  <c:v>2882894.428651383</c:v>
                </c:pt>
                <c:pt idx="233">
                  <c:v>2880644.917462552</c:v>
                </c:pt>
                <c:pt idx="234">
                  <c:v>2879229.44564596</c:v>
                </c:pt>
                <c:pt idx="235">
                  <c:v>2879223.331277478</c:v>
                </c:pt>
                <c:pt idx="236">
                  <c:v>2879403.452347414</c:v>
                </c:pt>
                <c:pt idx="237">
                  <c:v>2875973.407146064</c:v>
                </c:pt>
                <c:pt idx="238">
                  <c:v>2873312.778325077</c:v>
                </c:pt>
                <c:pt idx="239">
                  <c:v>2869607.755069559</c:v>
                </c:pt>
                <c:pt idx="240">
                  <c:v>2866331.178246377</c:v>
                </c:pt>
                <c:pt idx="241">
                  <c:v>2863169.043270297</c:v>
                </c:pt>
                <c:pt idx="242">
                  <c:v>2860433.116944791</c:v>
                </c:pt>
                <c:pt idx="243">
                  <c:v>2859108.162834965</c:v>
                </c:pt>
                <c:pt idx="244">
                  <c:v>2858077.610587723</c:v>
                </c:pt>
                <c:pt idx="245">
                  <c:v>2855659.308982718</c:v>
                </c:pt>
                <c:pt idx="246">
                  <c:v>2852488.119033303</c:v>
                </c:pt>
                <c:pt idx="247">
                  <c:v>2850521.732763856</c:v>
                </c:pt>
                <c:pt idx="248">
                  <c:v>2848849.200786414</c:v>
                </c:pt>
                <c:pt idx="249">
                  <c:v>2846013.651332794</c:v>
                </c:pt>
                <c:pt idx="250">
                  <c:v>2842613.266738631</c:v>
                </c:pt>
                <c:pt idx="251">
                  <c:v>2839853.64972442</c:v>
                </c:pt>
                <c:pt idx="252">
                  <c:v>2838004.871317587</c:v>
                </c:pt>
                <c:pt idx="253">
                  <c:v>2836480.546212221</c:v>
                </c:pt>
                <c:pt idx="254">
                  <c:v>2836381.801402742</c:v>
                </c:pt>
                <c:pt idx="255">
                  <c:v>2834417.431570642</c:v>
                </c:pt>
                <c:pt idx="256">
                  <c:v>2832435.224919329</c:v>
                </c:pt>
                <c:pt idx="257">
                  <c:v>2829805.727146624</c:v>
                </c:pt>
                <c:pt idx="258">
                  <c:v>2827129.019911604</c:v>
                </c:pt>
                <c:pt idx="259">
                  <c:v>2824630.072180748</c:v>
                </c:pt>
                <c:pt idx="260">
                  <c:v>2822729.553655955</c:v>
                </c:pt>
                <c:pt idx="261">
                  <c:v>2821385.556671168</c:v>
                </c:pt>
                <c:pt idx="262">
                  <c:v>2819372.783355719</c:v>
                </c:pt>
                <c:pt idx="263">
                  <c:v>2817302.654045434</c:v>
                </c:pt>
                <c:pt idx="264">
                  <c:v>2814712.707613421</c:v>
                </c:pt>
                <c:pt idx="265">
                  <c:v>2812738.148739749</c:v>
                </c:pt>
                <c:pt idx="266">
                  <c:v>2810531.493513406</c:v>
                </c:pt>
                <c:pt idx="267">
                  <c:v>2807833.954744895</c:v>
                </c:pt>
                <c:pt idx="268">
                  <c:v>2805816.778127399</c:v>
                </c:pt>
                <c:pt idx="269">
                  <c:v>2804241.646932078</c:v>
                </c:pt>
                <c:pt idx="270">
                  <c:v>2803282.365909718</c:v>
                </c:pt>
                <c:pt idx="271">
                  <c:v>2803261.5197492</c:v>
                </c:pt>
                <c:pt idx="272">
                  <c:v>2803371.140200876</c:v>
                </c:pt>
                <c:pt idx="273">
                  <c:v>2801144.303636033</c:v>
                </c:pt>
                <c:pt idx="274">
                  <c:v>2799442.020168917</c:v>
                </c:pt>
                <c:pt idx="275">
                  <c:v>2796954.163598566</c:v>
                </c:pt>
                <c:pt idx="276">
                  <c:v>2794677.484280978</c:v>
                </c:pt>
                <c:pt idx="277">
                  <c:v>2792433.396618025</c:v>
                </c:pt>
                <c:pt idx="278">
                  <c:v>2790475.149941881</c:v>
                </c:pt>
                <c:pt idx="279">
                  <c:v>2789508.194351119</c:v>
                </c:pt>
                <c:pt idx="280">
                  <c:v>2788739.949625907</c:v>
                </c:pt>
                <c:pt idx="281">
                  <c:v>2787079.541192935</c:v>
                </c:pt>
                <c:pt idx="282">
                  <c:v>2784865.58058345</c:v>
                </c:pt>
                <c:pt idx="283">
                  <c:v>2783482.498052057</c:v>
                </c:pt>
                <c:pt idx="284">
                  <c:v>2782327.10108859</c:v>
                </c:pt>
                <c:pt idx="285">
                  <c:v>2780370.695689863</c:v>
                </c:pt>
                <c:pt idx="286">
                  <c:v>2778020.328333886</c:v>
                </c:pt>
                <c:pt idx="287">
                  <c:v>2776087.675728216</c:v>
                </c:pt>
                <c:pt idx="288">
                  <c:v>2774815.544576664</c:v>
                </c:pt>
                <c:pt idx="289">
                  <c:v>2773811.096786</c:v>
                </c:pt>
                <c:pt idx="290">
                  <c:v>2773752.553064648</c:v>
                </c:pt>
                <c:pt idx="291">
                  <c:v>2772382.027919908</c:v>
                </c:pt>
                <c:pt idx="292">
                  <c:v>2771054.069124297</c:v>
                </c:pt>
                <c:pt idx="293">
                  <c:v>2769218.032214474</c:v>
                </c:pt>
                <c:pt idx="294">
                  <c:v>2767319.505911123</c:v>
                </c:pt>
                <c:pt idx="295">
                  <c:v>2765507.951985317</c:v>
                </c:pt>
                <c:pt idx="296">
                  <c:v>2764113.963964759</c:v>
                </c:pt>
                <c:pt idx="297">
                  <c:v>2763171.776678113</c:v>
                </c:pt>
                <c:pt idx="298">
                  <c:v>2761807.55113887</c:v>
                </c:pt>
                <c:pt idx="299">
                  <c:v>2760379.025108313</c:v>
                </c:pt>
                <c:pt idx="300">
                  <c:v>2758535.846508416</c:v>
                </c:pt>
                <c:pt idx="301">
                  <c:v>2757160.093053936</c:v>
                </c:pt>
                <c:pt idx="302">
                  <c:v>2755648.63531268</c:v>
                </c:pt>
                <c:pt idx="303">
                  <c:v>2753697.68451135</c:v>
                </c:pt>
                <c:pt idx="304">
                  <c:v>2752171.17202984</c:v>
                </c:pt>
                <c:pt idx="305">
                  <c:v>2750996.082862555</c:v>
                </c:pt>
                <c:pt idx="306">
                  <c:v>2750306.892634855</c:v>
                </c:pt>
                <c:pt idx="307">
                  <c:v>2750264.992520219</c:v>
                </c:pt>
                <c:pt idx="308">
                  <c:v>2750334.365112018</c:v>
                </c:pt>
                <c:pt idx="309">
                  <c:v>2748821.899415276</c:v>
                </c:pt>
                <c:pt idx="310">
                  <c:v>2747692.834795786</c:v>
                </c:pt>
                <c:pt idx="311">
                  <c:v>2745945.693271119</c:v>
                </c:pt>
                <c:pt idx="312">
                  <c:v>2744297.945756197</c:v>
                </c:pt>
                <c:pt idx="313">
                  <c:v>2742639.931175515</c:v>
                </c:pt>
                <c:pt idx="314">
                  <c:v>2741198.536796229</c:v>
                </c:pt>
                <c:pt idx="315">
                  <c:v>2740488.643389374</c:v>
                </c:pt>
                <c:pt idx="316">
                  <c:v>2739913.196903875</c:v>
                </c:pt>
                <c:pt idx="317">
                  <c:v>2738754.433081992</c:v>
                </c:pt>
                <c:pt idx="318">
                  <c:v>2737143.28649637</c:v>
                </c:pt>
                <c:pt idx="319">
                  <c:v>2736155.334295674</c:v>
                </c:pt>
                <c:pt idx="320">
                  <c:v>2735345.819288417</c:v>
                </c:pt>
                <c:pt idx="321">
                  <c:v>2733939.529289608</c:v>
                </c:pt>
                <c:pt idx="322">
                  <c:v>2732247.837356143</c:v>
                </c:pt>
                <c:pt idx="323">
                  <c:v>2730853.241779508</c:v>
                </c:pt>
                <c:pt idx="324">
                  <c:v>2729968.415839954</c:v>
                </c:pt>
                <c:pt idx="325">
                  <c:v>2729316.705480421</c:v>
                </c:pt>
                <c:pt idx="326">
                  <c:v>2729286.517122581</c:v>
                </c:pt>
                <c:pt idx="327">
                  <c:v>2728293.958292685</c:v>
                </c:pt>
                <c:pt idx="328">
                  <c:v>2727392.733791445</c:v>
                </c:pt>
                <c:pt idx="329">
                  <c:v>2726066.341294671</c:v>
                </c:pt>
                <c:pt idx="330">
                  <c:v>2724674.51289292</c:v>
                </c:pt>
                <c:pt idx="331">
                  <c:v>2723309.815627473</c:v>
                </c:pt>
                <c:pt idx="332">
                  <c:v>2722257.936524066</c:v>
                </c:pt>
                <c:pt idx="333">
                  <c:v>2721602.960133227</c:v>
                </c:pt>
                <c:pt idx="334">
                  <c:v>2720699.281974187</c:v>
                </c:pt>
                <c:pt idx="335">
                  <c:v>2719715.957448447</c:v>
                </c:pt>
                <c:pt idx="336">
                  <c:v>2718366.801091237</c:v>
                </c:pt>
                <c:pt idx="337">
                  <c:v>2717420.471944934</c:v>
                </c:pt>
                <c:pt idx="338">
                  <c:v>2716412.815080909</c:v>
                </c:pt>
                <c:pt idx="339">
                  <c:v>2714972.052106319</c:v>
                </c:pt>
                <c:pt idx="340">
                  <c:v>2713759.253762859</c:v>
                </c:pt>
                <c:pt idx="341">
                  <c:v>2712844.435283613</c:v>
                </c:pt>
                <c:pt idx="342">
                  <c:v>2712334.816544843</c:v>
                </c:pt>
                <c:pt idx="343">
                  <c:v>2712258.363498823</c:v>
                </c:pt>
                <c:pt idx="344">
                  <c:v>2712302.359711191</c:v>
                </c:pt>
                <c:pt idx="345">
                  <c:v>2711287.025279514</c:v>
                </c:pt>
                <c:pt idx="346">
                  <c:v>2710557.649645209</c:v>
                </c:pt>
                <c:pt idx="347">
                  <c:v>2709340.58061849</c:v>
                </c:pt>
                <c:pt idx="348">
                  <c:v>2708144.310823473</c:v>
                </c:pt>
                <c:pt idx="349">
                  <c:v>2706901.90163024</c:v>
                </c:pt>
                <c:pt idx="350">
                  <c:v>2705845.896456065</c:v>
                </c:pt>
                <c:pt idx="351">
                  <c:v>2705333.208031904</c:v>
                </c:pt>
                <c:pt idx="352">
                  <c:v>2705389.131920339</c:v>
                </c:pt>
                <c:pt idx="353">
                  <c:v>2704479.187797371</c:v>
                </c:pt>
                <c:pt idx="354">
                  <c:v>2703293.81251901</c:v>
                </c:pt>
                <c:pt idx="355">
                  <c:v>2702586.771361439</c:v>
                </c:pt>
                <c:pt idx="356">
                  <c:v>2702002.069557765</c:v>
                </c:pt>
                <c:pt idx="357">
                  <c:v>2700958.985105942</c:v>
                </c:pt>
                <c:pt idx="358">
                  <c:v>2699744.171729896</c:v>
                </c:pt>
                <c:pt idx="359">
                  <c:v>2698759.128852521</c:v>
                </c:pt>
                <c:pt idx="360">
                  <c:v>2698183.204864215</c:v>
                </c:pt>
                <c:pt idx="361">
                  <c:v>2698161.086085131</c:v>
                </c:pt>
                <c:pt idx="362">
                  <c:v>2697834.891160909</c:v>
                </c:pt>
                <c:pt idx="363">
                  <c:v>2697839.454609737</c:v>
                </c:pt>
                <c:pt idx="364">
                  <c:v>2696949.110498573</c:v>
                </c:pt>
                <c:pt idx="365">
                  <c:v>2695993.983670762</c:v>
                </c:pt>
                <c:pt idx="366">
                  <c:v>2694987.854232491</c:v>
                </c:pt>
                <c:pt idx="367">
                  <c:v>2693946.212211009</c:v>
                </c:pt>
                <c:pt idx="368">
                  <c:v>2693137.504120281</c:v>
                </c:pt>
                <c:pt idx="369">
                  <c:v>2692722.414951743</c:v>
                </c:pt>
                <c:pt idx="370">
                  <c:v>2692698.123267618</c:v>
                </c:pt>
                <c:pt idx="371">
                  <c:v>2691937.427122802</c:v>
                </c:pt>
                <c:pt idx="372">
                  <c:v>2690973.540987122</c:v>
                </c:pt>
                <c:pt idx="373">
                  <c:v>2690398.704277089</c:v>
                </c:pt>
                <c:pt idx="374">
                  <c:v>2689861.740690419</c:v>
                </c:pt>
                <c:pt idx="375">
                  <c:v>2689801.621573086</c:v>
                </c:pt>
                <c:pt idx="376">
                  <c:v>2688628.278120847</c:v>
                </c:pt>
                <c:pt idx="377">
                  <c:v>2687840.85001887</c:v>
                </c:pt>
                <c:pt idx="378">
                  <c:v>2687409.959388793</c:v>
                </c:pt>
                <c:pt idx="379">
                  <c:v>2687438.126153798</c:v>
                </c:pt>
                <c:pt idx="380">
                  <c:v>2687220.099444762</c:v>
                </c:pt>
                <c:pt idx="381">
                  <c:v>2687237.646368863</c:v>
                </c:pt>
                <c:pt idx="382">
                  <c:v>2686478.398198504</c:v>
                </c:pt>
                <c:pt idx="383">
                  <c:v>2685747.786858112</c:v>
                </c:pt>
                <c:pt idx="384">
                  <c:v>2684971.128937341</c:v>
                </c:pt>
                <c:pt idx="385">
                  <c:v>2684151.128074594</c:v>
                </c:pt>
                <c:pt idx="386">
                  <c:v>2683546.54386773</c:v>
                </c:pt>
                <c:pt idx="387">
                  <c:v>2683229.896805208</c:v>
                </c:pt>
                <c:pt idx="388">
                  <c:v>2683257.732307418</c:v>
                </c:pt>
                <c:pt idx="389">
                  <c:v>2682645.310136405</c:v>
                </c:pt>
                <c:pt idx="390">
                  <c:v>2682645.200608703</c:v>
                </c:pt>
                <c:pt idx="391">
                  <c:v>2681897.054177795</c:v>
                </c:pt>
                <c:pt idx="392">
                  <c:v>2681453.253647691</c:v>
                </c:pt>
                <c:pt idx="393">
                  <c:v>2681842.879685624</c:v>
                </c:pt>
                <c:pt idx="394">
                  <c:v>2681031.083487734</c:v>
                </c:pt>
                <c:pt idx="395">
                  <c:v>2680791.593005617</c:v>
                </c:pt>
                <c:pt idx="396">
                  <c:v>2680909.440390385</c:v>
                </c:pt>
                <c:pt idx="397">
                  <c:v>2680684.574488036</c:v>
                </c:pt>
                <c:pt idx="398">
                  <c:v>2680617.693473618</c:v>
                </c:pt>
                <c:pt idx="399">
                  <c:v>2680538.637229872</c:v>
                </c:pt>
                <c:pt idx="400">
                  <c:v>2680678.074722656</c:v>
                </c:pt>
                <c:pt idx="401">
                  <c:v>2680286.618067093</c:v>
                </c:pt>
                <c:pt idx="402">
                  <c:v>2680266.073840507</c:v>
                </c:pt>
                <c:pt idx="403">
                  <c:v>2680050.206635843</c:v>
                </c:pt>
                <c:pt idx="404">
                  <c:v>2680235.880191288</c:v>
                </c:pt>
                <c:pt idx="405">
                  <c:v>2680123.261450116</c:v>
                </c:pt>
                <c:pt idx="406">
                  <c:v>2680053.278103641</c:v>
                </c:pt>
                <c:pt idx="407">
                  <c:v>2680041.094535087</c:v>
                </c:pt>
                <c:pt idx="408">
                  <c:v>2680342.652077141</c:v>
                </c:pt>
                <c:pt idx="409">
                  <c:v>2680481.259113157</c:v>
                </c:pt>
                <c:pt idx="410">
                  <c:v>2680507.084626859</c:v>
                </c:pt>
                <c:pt idx="411">
                  <c:v>2679881.224451666</c:v>
                </c:pt>
                <c:pt idx="412">
                  <c:v>2680971.980602579</c:v>
                </c:pt>
                <c:pt idx="413">
                  <c:v>2680312.709109588</c:v>
                </c:pt>
                <c:pt idx="414">
                  <c:v>2680345.37327379</c:v>
                </c:pt>
                <c:pt idx="415">
                  <c:v>2680104.921305527</c:v>
                </c:pt>
                <c:pt idx="416">
                  <c:v>2680165.936551081</c:v>
                </c:pt>
                <c:pt idx="417">
                  <c:v>2680055.739118249</c:v>
                </c:pt>
                <c:pt idx="418">
                  <c:v>2680061.100847071</c:v>
                </c:pt>
                <c:pt idx="419">
                  <c:v>2680018.208744517</c:v>
                </c:pt>
                <c:pt idx="420">
                  <c:v>2680201.826205857</c:v>
                </c:pt>
                <c:pt idx="421">
                  <c:v>2680168.582933372</c:v>
                </c:pt>
                <c:pt idx="422">
                  <c:v>2680173.747753163</c:v>
                </c:pt>
                <c:pt idx="423">
                  <c:v>2679876.043913891</c:v>
                </c:pt>
                <c:pt idx="424">
                  <c:v>2679756.798701075</c:v>
                </c:pt>
                <c:pt idx="425">
                  <c:v>2679772.875236483</c:v>
                </c:pt>
                <c:pt idx="426">
                  <c:v>2679816.333527811</c:v>
                </c:pt>
                <c:pt idx="427">
                  <c:v>2679794.074845522</c:v>
                </c:pt>
                <c:pt idx="428">
                  <c:v>2679860.602769543</c:v>
                </c:pt>
                <c:pt idx="429">
                  <c:v>2679406.400216173</c:v>
                </c:pt>
                <c:pt idx="430">
                  <c:v>2679780.86300171</c:v>
                </c:pt>
                <c:pt idx="431">
                  <c:v>2679758.722639927</c:v>
                </c:pt>
                <c:pt idx="432">
                  <c:v>2679804.343497751</c:v>
                </c:pt>
                <c:pt idx="433">
                  <c:v>2679844.928291676</c:v>
                </c:pt>
                <c:pt idx="434">
                  <c:v>2679849.476547115</c:v>
                </c:pt>
                <c:pt idx="435">
                  <c:v>2679945.843299848</c:v>
                </c:pt>
                <c:pt idx="436">
                  <c:v>2679860.265914214</c:v>
                </c:pt>
                <c:pt idx="437">
                  <c:v>2679749.778515699</c:v>
                </c:pt>
                <c:pt idx="438">
                  <c:v>2679870.325039641</c:v>
                </c:pt>
                <c:pt idx="439">
                  <c:v>2680057.927857822</c:v>
                </c:pt>
                <c:pt idx="440">
                  <c:v>2679788.43028879</c:v>
                </c:pt>
                <c:pt idx="441">
                  <c:v>2679814.770710308</c:v>
                </c:pt>
                <c:pt idx="442">
                  <c:v>2679899.479637983</c:v>
                </c:pt>
                <c:pt idx="443">
                  <c:v>2679971.308460542</c:v>
                </c:pt>
                <c:pt idx="444">
                  <c:v>2679754.582118417</c:v>
                </c:pt>
                <c:pt idx="445">
                  <c:v>2679904.707173822</c:v>
                </c:pt>
                <c:pt idx="446">
                  <c:v>2679868.075730538</c:v>
                </c:pt>
                <c:pt idx="447">
                  <c:v>2679812.160517275</c:v>
                </c:pt>
                <c:pt idx="448">
                  <c:v>2679731.009756809</c:v>
                </c:pt>
                <c:pt idx="449">
                  <c:v>2679839.330056538</c:v>
                </c:pt>
                <c:pt idx="450">
                  <c:v>2679761.944859314</c:v>
                </c:pt>
                <c:pt idx="451">
                  <c:v>2679817.513979639</c:v>
                </c:pt>
                <c:pt idx="452">
                  <c:v>2679889.861688218</c:v>
                </c:pt>
                <c:pt idx="453">
                  <c:v>2679808.570276812</c:v>
                </c:pt>
                <c:pt idx="454">
                  <c:v>2679794.506991097</c:v>
                </c:pt>
                <c:pt idx="455">
                  <c:v>2679794.353481043</c:v>
                </c:pt>
                <c:pt idx="456">
                  <c:v>2679765.514609709</c:v>
                </c:pt>
                <c:pt idx="457">
                  <c:v>2679827.47548135</c:v>
                </c:pt>
                <c:pt idx="458">
                  <c:v>2679811.547737945</c:v>
                </c:pt>
                <c:pt idx="459">
                  <c:v>2679843.954124016</c:v>
                </c:pt>
                <c:pt idx="460">
                  <c:v>2679825.72797801</c:v>
                </c:pt>
                <c:pt idx="461">
                  <c:v>2679865.489542607</c:v>
                </c:pt>
                <c:pt idx="462">
                  <c:v>2679832.092702752</c:v>
                </c:pt>
                <c:pt idx="463">
                  <c:v>2679733.902236225</c:v>
                </c:pt>
                <c:pt idx="464">
                  <c:v>2679736.733452783</c:v>
                </c:pt>
                <c:pt idx="465">
                  <c:v>2679696.030749092</c:v>
                </c:pt>
                <c:pt idx="466">
                  <c:v>2679679.709536156</c:v>
                </c:pt>
                <c:pt idx="467">
                  <c:v>2679631.734724282</c:v>
                </c:pt>
                <c:pt idx="468">
                  <c:v>2679698.977786505</c:v>
                </c:pt>
                <c:pt idx="469">
                  <c:v>2679674.666297803</c:v>
                </c:pt>
                <c:pt idx="470">
                  <c:v>2679677.353038979</c:v>
                </c:pt>
                <c:pt idx="471">
                  <c:v>2679621.54783341</c:v>
                </c:pt>
                <c:pt idx="472">
                  <c:v>2679646.977159602</c:v>
                </c:pt>
                <c:pt idx="473">
                  <c:v>2679667.765887722</c:v>
                </c:pt>
                <c:pt idx="474">
                  <c:v>2679632.533396962</c:v>
                </c:pt>
                <c:pt idx="475">
                  <c:v>2679613.189731362</c:v>
                </c:pt>
                <c:pt idx="476">
                  <c:v>2679652.440296733</c:v>
                </c:pt>
                <c:pt idx="477">
                  <c:v>2679609.412539428</c:v>
                </c:pt>
                <c:pt idx="478">
                  <c:v>2679650.043710448</c:v>
                </c:pt>
                <c:pt idx="479">
                  <c:v>2679593.50544541</c:v>
                </c:pt>
                <c:pt idx="480">
                  <c:v>2679641.644663578</c:v>
                </c:pt>
                <c:pt idx="481">
                  <c:v>2679648.172922837</c:v>
                </c:pt>
                <c:pt idx="482">
                  <c:v>2679662.334810014</c:v>
                </c:pt>
                <c:pt idx="483">
                  <c:v>2679672.557724305</c:v>
                </c:pt>
                <c:pt idx="484">
                  <c:v>2679698.292798819</c:v>
                </c:pt>
                <c:pt idx="485">
                  <c:v>2679696.104945528</c:v>
                </c:pt>
                <c:pt idx="486">
                  <c:v>2679677.441999722</c:v>
                </c:pt>
                <c:pt idx="487">
                  <c:v>2679666.921952109</c:v>
                </c:pt>
                <c:pt idx="488">
                  <c:v>2679645.473873061</c:v>
                </c:pt>
                <c:pt idx="489">
                  <c:v>2679644.365652222</c:v>
                </c:pt>
                <c:pt idx="490">
                  <c:v>2679621.075598276</c:v>
                </c:pt>
                <c:pt idx="491">
                  <c:v>2679612.903148738</c:v>
                </c:pt>
                <c:pt idx="492">
                  <c:v>2679633.543174933</c:v>
                </c:pt>
                <c:pt idx="493">
                  <c:v>2679616.980017644</c:v>
                </c:pt>
                <c:pt idx="494">
                  <c:v>2679655.964729048</c:v>
                </c:pt>
                <c:pt idx="495">
                  <c:v>2679648.996013902</c:v>
                </c:pt>
                <c:pt idx="496">
                  <c:v>2679649.89910392</c:v>
                </c:pt>
                <c:pt idx="497">
                  <c:v>2679655.286737644</c:v>
                </c:pt>
                <c:pt idx="498">
                  <c:v>2679659.896755577</c:v>
                </c:pt>
                <c:pt idx="499">
                  <c:v>2679656.722906781</c:v>
                </c:pt>
                <c:pt idx="500">
                  <c:v>2679639.303537456</c:v>
                </c:pt>
                <c:pt idx="501">
                  <c:v>2679676.507554742</c:v>
                </c:pt>
                <c:pt idx="502">
                  <c:v>2679639.457174333</c:v>
                </c:pt>
                <c:pt idx="503">
                  <c:v>2679645.218184552</c:v>
                </c:pt>
                <c:pt idx="504">
                  <c:v>2679646.380961792</c:v>
                </c:pt>
                <c:pt idx="505">
                  <c:v>2679661.660967864</c:v>
                </c:pt>
                <c:pt idx="506">
                  <c:v>2679673.047128907</c:v>
                </c:pt>
                <c:pt idx="507">
                  <c:v>2679647.91319205</c:v>
                </c:pt>
                <c:pt idx="508">
                  <c:v>2679660.608251592</c:v>
                </c:pt>
                <c:pt idx="509">
                  <c:v>2679666.209605874</c:v>
                </c:pt>
                <c:pt idx="510">
                  <c:v>2679666.466651919</c:v>
                </c:pt>
                <c:pt idx="511">
                  <c:v>2679679.485459172</c:v>
                </c:pt>
                <c:pt idx="512">
                  <c:v>2679669.279559413</c:v>
                </c:pt>
                <c:pt idx="513">
                  <c:v>2679673.965067197</c:v>
                </c:pt>
                <c:pt idx="514">
                  <c:v>2679673.301869352</c:v>
                </c:pt>
                <c:pt idx="515">
                  <c:v>2679667.837136365</c:v>
                </c:pt>
                <c:pt idx="516">
                  <c:v>2679671.314078948</c:v>
                </c:pt>
                <c:pt idx="517">
                  <c:v>2679664.569642496</c:v>
                </c:pt>
                <c:pt idx="518">
                  <c:v>2679661.113416162</c:v>
                </c:pt>
                <c:pt idx="519">
                  <c:v>2679645.823491931</c:v>
                </c:pt>
                <c:pt idx="520">
                  <c:v>2679659.048971331</c:v>
                </c:pt>
                <c:pt idx="521">
                  <c:v>2679650.811744202</c:v>
                </c:pt>
                <c:pt idx="522">
                  <c:v>2679652.506192417</c:v>
                </c:pt>
                <c:pt idx="523">
                  <c:v>2679669.500770962</c:v>
                </c:pt>
                <c:pt idx="524">
                  <c:v>2679657.069023527</c:v>
                </c:pt>
                <c:pt idx="525">
                  <c:v>2679656.262243835</c:v>
                </c:pt>
                <c:pt idx="526">
                  <c:v>2679659.289866095</c:v>
                </c:pt>
                <c:pt idx="527">
                  <c:v>2679650.039353486</c:v>
                </c:pt>
                <c:pt idx="528">
                  <c:v>2679667.27142651</c:v>
                </c:pt>
                <c:pt idx="529">
                  <c:v>2679651.112348413</c:v>
                </c:pt>
                <c:pt idx="530">
                  <c:v>2679669.430422323</c:v>
                </c:pt>
                <c:pt idx="531">
                  <c:v>2679662.585589395</c:v>
                </c:pt>
                <c:pt idx="532">
                  <c:v>2679661.725720531</c:v>
                </c:pt>
                <c:pt idx="533">
                  <c:v>2679661.045638506</c:v>
                </c:pt>
                <c:pt idx="534">
                  <c:v>2679661.578938711</c:v>
                </c:pt>
                <c:pt idx="535">
                  <c:v>2679661.144595962</c:v>
                </c:pt>
                <c:pt idx="536">
                  <c:v>2679655.945217111</c:v>
                </c:pt>
                <c:pt idx="537">
                  <c:v>2679661.852180989</c:v>
                </c:pt>
                <c:pt idx="538">
                  <c:v>2679662.875614388</c:v>
                </c:pt>
                <c:pt idx="539">
                  <c:v>2679656.944044875</c:v>
                </c:pt>
                <c:pt idx="540">
                  <c:v>2679653.702544118</c:v>
                </c:pt>
                <c:pt idx="541">
                  <c:v>2679654.387832003</c:v>
                </c:pt>
                <c:pt idx="542">
                  <c:v>2679656.141457306</c:v>
                </c:pt>
                <c:pt idx="543">
                  <c:v>2679652.888021373</c:v>
                </c:pt>
                <c:pt idx="544">
                  <c:v>2679649.645664305</c:v>
                </c:pt>
                <c:pt idx="545">
                  <c:v>2679648.529577245</c:v>
                </c:pt>
                <c:pt idx="546">
                  <c:v>2679647.421430084</c:v>
                </c:pt>
                <c:pt idx="547">
                  <c:v>2679647.786496337</c:v>
                </c:pt>
                <c:pt idx="548">
                  <c:v>2679645.832336874</c:v>
                </c:pt>
                <c:pt idx="549">
                  <c:v>2679646.20467633</c:v>
                </c:pt>
                <c:pt idx="550">
                  <c:v>2679644.432845426</c:v>
                </c:pt>
                <c:pt idx="551">
                  <c:v>2679644.99917786</c:v>
                </c:pt>
                <c:pt idx="552">
                  <c:v>2679638.325191876</c:v>
                </c:pt>
                <c:pt idx="553">
                  <c:v>2679638.199607772</c:v>
                </c:pt>
                <c:pt idx="554">
                  <c:v>2679637.25957676</c:v>
                </c:pt>
                <c:pt idx="555">
                  <c:v>2679637.390227176</c:v>
                </c:pt>
                <c:pt idx="556">
                  <c:v>2679635.246380286</c:v>
                </c:pt>
                <c:pt idx="557">
                  <c:v>2679636.521493556</c:v>
                </c:pt>
                <c:pt idx="558">
                  <c:v>2679631.66836857</c:v>
                </c:pt>
                <c:pt idx="559">
                  <c:v>2679631.221884574</c:v>
                </c:pt>
                <c:pt idx="560">
                  <c:v>2679632.602878677</c:v>
                </c:pt>
                <c:pt idx="561">
                  <c:v>2679626.948756478</c:v>
                </c:pt>
                <c:pt idx="562">
                  <c:v>2679627.960904374</c:v>
                </c:pt>
                <c:pt idx="563">
                  <c:v>2679625.535025196</c:v>
                </c:pt>
                <c:pt idx="564">
                  <c:v>2679629.141655717</c:v>
                </c:pt>
                <c:pt idx="565">
                  <c:v>2679623.523342187</c:v>
                </c:pt>
                <c:pt idx="566">
                  <c:v>2679626.553242525</c:v>
                </c:pt>
                <c:pt idx="567">
                  <c:v>2679625.865937118</c:v>
                </c:pt>
                <c:pt idx="568">
                  <c:v>2679627.002034864</c:v>
                </c:pt>
                <c:pt idx="569">
                  <c:v>2679623.361828902</c:v>
                </c:pt>
                <c:pt idx="570">
                  <c:v>2679627.851347879</c:v>
                </c:pt>
                <c:pt idx="571">
                  <c:v>2679627.589076924</c:v>
                </c:pt>
                <c:pt idx="572">
                  <c:v>2679622.463078629</c:v>
                </c:pt>
                <c:pt idx="573">
                  <c:v>2679627.533296147</c:v>
                </c:pt>
                <c:pt idx="574">
                  <c:v>2679627.039054596</c:v>
                </c:pt>
                <c:pt idx="575">
                  <c:v>2679627.736376443</c:v>
                </c:pt>
                <c:pt idx="576">
                  <c:v>2679628.01241335</c:v>
                </c:pt>
                <c:pt idx="577">
                  <c:v>2679628.730003783</c:v>
                </c:pt>
                <c:pt idx="578">
                  <c:v>2679628.785962583</c:v>
                </c:pt>
                <c:pt idx="579">
                  <c:v>2679629.145045802</c:v>
                </c:pt>
                <c:pt idx="580">
                  <c:v>2679628.844350345</c:v>
                </c:pt>
                <c:pt idx="581">
                  <c:v>2679625.760063839</c:v>
                </c:pt>
                <c:pt idx="582">
                  <c:v>2679625.309276965</c:v>
                </c:pt>
                <c:pt idx="583">
                  <c:v>2679623.907881126</c:v>
                </c:pt>
                <c:pt idx="584">
                  <c:v>2679622.707705312</c:v>
                </c:pt>
                <c:pt idx="585">
                  <c:v>2679623.961263368</c:v>
                </c:pt>
                <c:pt idx="586">
                  <c:v>2679623.530829914</c:v>
                </c:pt>
                <c:pt idx="587">
                  <c:v>2679625.384028663</c:v>
                </c:pt>
                <c:pt idx="588">
                  <c:v>2679624.353663357</c:v>
                </c:pt>
                <c:pt idx="589">
                  <c:v>2679623.941689655</c:v>
                </c:pt>
                <c:pt idx="590">
                  <c:v>2679623.962531711</c:v>
                </c:pt>
                <c:pt idx="591">
                  <c:v>2679624.311844238</c:v>
                </c:pt>
                <c:pt idx="592">
                  <c:v>2679624.344371653</c:v>
                </c:pt>
                <c:pt idx="593">
                  <c:v>2679623.306555271</c:v>
                </c:pt>
                <c:pt idx="594">
                  <c:v>2679623.737799632</c:v>
                </c:pt>
                <c:pt idx="595">
                  <c:v>2679623.357720694</c:v>
                </c:pt>
                <c:pt idx="596">
                  <c:v>2679623.402870807</c:v>
                </c:pt>
                <c:pt idx="597">
                  <c:v>2679623.388150204</c:v>
                </c:pt>
                <c:pt idx="598">
                  <c:v>2679622.651220248</c:v>
                </c:pt>
                <c:pt idx="599">
                  <c:v>2679623.603043169</c:v>
                </c:pt>
                <c:pt idx="600">
                  <c:v>2679622.945145577</c:v>
                </c:pt>
                <c:pt idx="601">
                  <c:v>2679624.243956228</c:v>
                </c:pt>
                <c:pt idx="602">
                  <c:v>2679622.971827711</c:v>
                </c:pt>
                <c:pt idx="603">
                  <c:v>2679623.071809381</c:v>
                </c:pt>
                <c:pt idx="604">
                  <c:v>2679623.655245871</c:v>
                </c:pt>
                <c:pt idx="605">
                  <c:v>2679624.135954402</c:v>
                </c:pt>
                <c:pt idx="606">
                  <c:v>2679624.239297776</c:v>
                </c:pt>
                <c:pt idx="607">
                  <c:v>2679624.14341715</c:v>
                </c:pt>
                <c:pt idx="608">
                  <c:v>2679624.232871626</c:v>
                </c:pt>
                <c:pt idx="609">
                  <c:v>2679624.724771644</c:v>
                </c:pt>
                <c:pt idx="610">
                  <c:v>2679624.201337478</c:v>
                </c:pt>
                <c:pt idx="611">
                  <c:v>2679625.445231335</c:v>
                </c:pt>
                <c:pt idx="612">
                  <c:v>2679623.862307859</c:v>
                </c:pt>
                <c:pt idx="613">
                  <c:v>2679624.740079334</c:v>
                </c:pt>
                <c:pt idx="614">
                  <c:v>2679624.352485789</c:v>
                </c:pt>
                <c:pt idx="615">
                  <c:v>2679623.968276441</c:v>
                </c:pt>
                <c:pt idx="616">
                  <c:v>2679623.853431858</c:v>
                </c:pt>
                <c:pt idx="617">
                  <c:v>2679624.3153275</c:v>
                </c:pt>
                <c:pt idx="618">
                  <c:v>2679624.197650835</c:v>
                </c:pt>
                <c:pt idx="619">
                  <c:v>2679624.047024072</c:v>
                </c:pt>
                <c:pt idx="620">
                  <c:v>2679623.862054897</c:v>
                </c:pt>
                <c:pt idx="621">
                  <c:v>2679624.405052342</c:v>
                </c:pt>
                <c:pt idx="622">
                  <c:v>2679623.771719131</c:v>
                </c:pt>
                <c:pt idx="623">
                  <c:v>2679624.314362819</c:v>
                </c:pt>
                <c:pt idx="624">
                  <c:v>2679624.301356551</c:v>
                </c:pt>
                <c:pt idx="625">
                  <c:v>2679624.214889314</c:v>
                </c:pt>
                <c:pt idx="626">
                  <c:v>2679624.658494682</c:v>
                </c:pt>
                <c:pt idx="627">
                  <c:v>2679625.363984792</c:v>
                </c:pt>
                <c:pt idx="628">
                  <c:v>2679625.226433349</c:v>
                </c:pt>
                <c:pt idx="629">
                  <c:v>2679625.429739736</c:v>
                </c:pt>
                <c:pt idx="630">
                  <c:v>2679625.633291918</c:v>
                </c:pt>
                <c:pt idx="631">
                  <c:v>2679625.355985955</c:v>
                </c:pt>
                <c:pt idx="632">
                  <c:v>2679625.418735739</c:v>
                </c:pt>
                <c:pt idx="633">
                  <c:v>2679625.329569093</c:v>
                </c:pt>
                <c:pt idx="634">
                  <c:v>2679625.245939604</c:v>
                </c:pt>
                <c:pt idx="635">
                  <c:v>2679625.310148102</c:v>
                </c:pt>
                <c:pt idx="636">
                  <c:v>2679625.466197908</c:v>
                </c:pt>
                <c:pt idx="637">
                  <c:v>2679625.312441305</c:v>
                </c:pt>
                <c:pt idx="638">
                  <c:v>2679625.238892248</c:v>
                </c:pt>
                <c:pt idx="639">
                  <c:v>2679625.241366528</c:v>
                </c:pt>
                <c:pt idx="640">
                  <c:v>2679626.062895455</c:v>
                </c:pt>
                <c:pt idx="641">
                  <c:v>2679625.551247398</c:v>
                </c:pt>
                <c:pt idx="642">
                  <c:v>2679625.982064706</c:v>
                </c:pt>
                <c:pt idx="643">
                  <c:v>2679625.442785928</c:v>
                </c:pt>
                <c:pt idx="644">
                  <c:v>2679625.356240418</c:v>
                </c:pt>
                <c:pt idx="645">
                  <c:v>2679625.337280946</c:v>
                </c:pt>
                <c:pt idx="646">
                  <c:v>2679625.10913502</c:v>
                </c:pt>
                <c:pt idx="647">
                  <c:v>2679625.118638023</c:v>
                </c:pt>
                <c:pt idx="648">
                  <c:v>2679625.064500567</c:v>
                </c:pt>
                <c:pt idx="649">
                  <c:v>2679625.20327543</c:v>
                </c:pt>
                <c:pt idx="650">
                  <c:v>2679625.216627962</c:v>
                </c:pt>
                <c:pt idx="651">
                  <c:v>2679625.265187062</c:v>
                </c:pt>
                <c:pt idx="652">
                  <c:v>2679625.275478637</c:v>
                </c:pt>
                <c:pt idx="653">
                  <c:v>2679625.22441158</c:v>
                </c:pt>
                <c:pt idx="654">
                  <c:v>2679625.330139531</c:v>
                </c:pt>
                <c:pt idx="655">
                  <c:v>2679625.283948775</c:v>
                </c:pt>
                <c:pt idx="656">
                  <c:v>2679625.323083847</c:v>
                </c:pt>
                <c:pt idx="657">
                  <c:v>2679625.381482556</c:v>
                </c:pt>
                <c:pt idx="658">
                  <c:v>2679625.387785184</c:v>
                </c:pt>
                <c:pt idx="659">
                  <c:v>2679625.398470151</c:v>
                </c:pt>
                <c:pt idx="660">
                  <c:v>2679625.393794845</c:v>
                </c:pt>
                <c:pt idx="661">
                  <c:v>2679625.338838009</c:v>
                </c:pt>
                <c:pt idx="662">
                  <c:v>2679625.318477899</c:v>
                </c:pt>
                <c:pt idx="663">
                  <c:v>2679625.262573582</c:v>
                </c:pt>
                <c:pt idx="664">
                  <c:v>2679625.289029693</c:v>
                </c:pt>
                <c:pt idx="665">
                  <c:v>2679625.433226112</c:v>
                </c:pt>
                <c:pt idx="666">
                  <c:v>2679625.438341603</c:v>
                </c:pt>
                <c:pt idx="667">
                  <c:v>2679625.505379675</c:v>
                </c:pt>
                <c:pt idx="668">
                  <c:v>2679625.471599919</c:v>
                </c:pt>
                <c:pt idx="669">
                  <c:v>2679625.415032829</c:v>
                </c:pt>
                <c:pt idx="670">
                  <c:v>2679625.383808173</c:v>
                </c:pt>
                <c:pt idx="671">
                  <c:v>2679625.523134016</c:v>
                </c:pt>
                <c:pt idx="672">
                  <c:v>2679625.383372515</c:v>
                </c:pt>
                <c:pt idx="673">
                  <c:v>2679625.496679237</c:v>
                </c:pt>
                <c:pt idx="674">
                  <c:v>2679625.455168943</c:v>
                </c:pt>
                <c:pt idx="675">
                  <c:v>2679625.542012399</c:v>
                </c:pt>
                <c:pt idx="676">
                  <c:v>2679625.477806086</c:v>
                </c:pt>
                <c:pt idx="677">
                  <c:v>2679625.446208724</c:v>
                </c:pt>
                <c:pt idx="678">
                  <c:v>2679625.507966672</c:v>
                </c:pt>
                <c:pt idx="679">
                  <c:v>2679625.5567989</c:v>
                </c:pt>
                <c:pt idx="680">
                  <c:v>2679625.53320551</c:v>
                </c:pt>
                <c:pt idx="681">
                  <c:v>2679625.55871145</c:v>
                </c:pt>
                <c:pt idx="682">
                  <c:v>2679625.56101612</c:v>
                </c:pt>
                <c:pt idx="683">
                  <c:v>2679625.477878253</c:v>
                </c:pt>
                <c:pt idx="684">
                  <c:v>2679625.474123963</c:v>
                </c:pt>
                <c:pt idx="685">
                  <c:v>2679625.459349236</c:v>
                </c:pt>
                <c:pt idx="686">
                  <c:v>2679625.442004412</c:v>
                </c:pt>
                <c:pt idx="687">
                  <c:v>2679625.487496787</c:v>
                </c:pt>
                <c:pt idx="688">
                  <c:v>2679625.463666535</c:v>
                </c:pt>
                <c:pt idx="689">
                  <c:v>2679625.459464679</c:v>
                </c:pt>
                <c:pt idx="690">
                  <c:v>2679625.449007532</c:v>
                </c:pt>
                <c:pt idx="691">
                  <c:v>2679625.467758069</c:v>
                </c:pt>
                <c:pt idx="692">
                  <c:v>2679625.519735286</c:v>
                </c:pt>
                <c:pt idx="693">
                  <c:v>2679625.567756034</c:v>
                </c:pt>
                <c:pt idx="694">
                  <c:v>2679625.556803674</c:v>
                </c:pt>
                <c:pt idx="695">
                  <c:v>2679625.570829346</c:v>
                </c:pt>
                <c:pt idx="696">
                  <c:v>2679625.599283362</c:v>
                </c:pt>
                <c:pt idx="697">
                  <c:v>2679625.598533329</c:v>
                </c:pt>
                <c:pt idx="698">
                  <c:v>2679625.650544718</c:v>
                </c:pt>
                <c:pt idx="699">
                  <c:v>2679625.591086544</c:v>
                </c:pt>
                <c:pt idx="700">
                  <c:v>2679625.601045394</c:v>
                </c:pt>
                <c:pt idx="701">
                  <c:v>2679625.582517331</c:v>
                </c:pt>
                <c:pt idx="702">
                  <c:v>2679625.602084955</c:v>
                </c:pt>
                <c:pt idx="703">
                  <c:v>2679625.628498901</c:v>
                </c:pt>
                <c:pt idx="704">
                  <c:v>2679625.644827109</c:v>
                </c:pt>
                <c:pt idx="705">
                  <c:v>2679625.633404503</c:v>
                </c:pt>
                <c:pt idx="706">
                  <c:v>2679625.659988594</c:v>
                </c:pt>
                <c:pt idx="707">
                  <c:v>2679625.625132174</c:v>
                </c:pt>
                <c:pt idx="708">
                  <c:v>2679625.661089051</c:v>
                </c:pt>
                <c:pt idx="709">
                  <c:v>2679625.664131802</c:v>
                </c:pt>
                <c:pt idx="710">
                  <c:v>2679625.643807626</c:v>
                </c:pt>
                <c:pt idx="711">
                  <c:v>2679625.623615345</c:v>
                </c:pt>
                <c:pt idx="712">
                  <c:v>2679625.672218824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7.233058874334567</c:v>
                </c:pt>
                <c:pt idx="2">
                  <c:v>2.158339025202418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7.332536304703927</c:v>
                </c:pt>
                <c:pt idx="2">
                  <c:v>2.093199968918821</c:v>
                </c:pt>
                <c:pt idx="3">
                  <c:v>0.02330810660579023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0.09947743036935962</c:v>
                </c:pt>
                <c:pt idx="2">
                  <c:v>7.16791981805097</c:v>
                </c:pt>
                <c:pt idx="3">
                  <c:v>2.181647131808208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3.673121014311357</c:v>
                </c:pt>
                <c:pt idx="2">
                  <c:v>4.222190931613781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3.69531471843545</c:v>
                </c:pt>
                <c:pt idx="2">
                  <c:v>4.160310414119255</c:v>
                </c:pt>
                <c:pt idx="3">
                  <c:v>0.09475974293514026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0.02219370412409272</c:v>
                </c:pt>
                <c:pt idx="2">
                  <c:v>3.611240496816831</c:v>
                </c:pt>
                <c:pt idx="3">
                  <c:v>4.316950674548919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7.245504046143827</c:v>
                </c:pt>
                <c:pt idx="2">
                  <c:v>2.161467800493845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7.340263789078967</c:v>
                </c:pt>
                <c:pt idx="2">
                  <c:v>2.099422693454681</c:v>
                </c:pt>
                <c:pt idx="3">
                  <c:v>0.02219370412409272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0.09475974293514026</c:v>
                </c:pt>
                <c:pt idx="2">
                  <c:v>7.183458939104662</c:v>
                </c:pt>
                <c:pt idx="3">
                  <c:v>2.183661504617937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3.677056357653242</c:v>
                </c:pt>
                <c:pt idx="2">
                  <c:v>4.232283172801383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3.698364038282446</c:v>
                </c:pt>
                <c:pt idx="2">
                  <c:v>4.172847902366953</c:v>
                </c:pt>
                <c:pt idx="3">
                  <c:v>0.09100629885180558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0.02130768062920425</c:v>
                </c:pt>
                <c:pt idx="2">
                  <c:v>3.617621087218812</c:v>
                </c:pt>
                <c:pt idx="3">
                  <c:v>4.323289471653188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7.257336205214651</c:v>
                </c:pt>
                <c:pt idx="2">
                  <c:v>2.164532523994087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7.348342504066457</c:v>
                </c:pt>
                <c:pt idx="2">
                  <c:v>2.104945594738824</c:v>
                </c:pt>
                <c:pt idx="3">
                  <c:v>0.02130768062920425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0.09100629885180558</c:v>
                </c:pt>
                <c:pt idx="2">
                  <c:v>7.197749275959389</c:v>
                </c:pt>
                <c:pt idx="3">
                  <c:v>2.185840204623293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3.680736608078791</c:v>
                </c:pt>
                <c:pt idx="2">
                  <c:v>4.240936264045727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3.701345737652598</c:v>
                </c:pt>
                <c:pt idx="2">
                  <c:v>4.183428471039038</c:v>
                </c:pt>
                <c:pt idx="3">
                  <c:v>0.08804540071549162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0.02060912957380637</c:v>
                </c:pt>
                <c:pt idx="2">
                  <c:v>3.623228815072102</c:v>
                </c:pt>
                <c:pt idx="3">
                  <c:v>4.328981664761218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7.267822988612064</c:v>
                </c:pt>
                <c:pt idx="2">
                  <c:v>2.167295273590742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7.355868389327556</c:v>
                </c:pt>
                <c:pt idx="2">
                  <c:v>2.109645666373915</c:v>
                </c:pt>
                <c:pt idx="3">
                  <c:v>0.02060912957380637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0.08804540071549162</c:v>
                </c:pt>
                <c:pt idx="2">
                  <c:v>7.210173381395236</c:v>
                </c:pt>
                <c:pt idx="3">
                  <c:v>2.187904403164549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3.682779733714357</c:v>
                </c:pt>
                <c:pt idx="2">
                  <c:v>4.246721314675115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3.702842725102473</c:v>
                </c:pt>
                <c:pt idx="2">
                  <c:v>4.190724039643627</c:v>
                </c:pt>
                <c:pt idx="3">
                  <c:v>0.08572930534256018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0.02006299138811605</c:v>
                </c:pt>
                <c:pt idx="2">
                  <c:v>3.62678245868287</c:v>
                </c:pt>
                <c:pt idx="3">
                  <c:v>4.332450620017675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7.274355626304718</c:v>
                </c:pt>
                <c:pt idx="2">
                  <c:v>2.168963979903887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7.360084931647278</c:v>
                </c:pt>
                <c:pt idx="2">
                  <c:v>2.112832327691617</c:v>
                </c:pt>
                <c:pt idx="3">
                  <c:v>0.02006299138811605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0.08572930534256018</c:v>
                </c:pt>
                <c:pt idx="2">
                  <c:v>7.218223974092449</c:v>
                </c:pt>
                <c:pt idx="3">
                  <c:v>2.189026971292002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3.683654533967532</c:v>
                </c:pt>
                <c:pt idx="2">
                  <c:v>4.25029486364871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3.703306965634557</c:v>
                </c:pt>
                <c:pt idx="2">
                  <c:v>4.195435601086253</c:v>
                </c:pt>
                <c:pt idx="3">
                  <c:v>0.08398745913814371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0.01965243166702511</c:v>
                </c:pt>
                <c:pt idx="2">
                  <c:v>3.628795271405075</c:v>
                </c:pt>
                <c:pt idx="3">
                  <c:v>4.334282322786853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7090054.274909575</c:v>
                </c:pt>
                <c:pt idx="1">
                  <c:v>70900542.74909583</c:v>
                </c:pt>
                <c:pt idx="2">
                  <c:v>68829936.7463879</c:v>
                </c:pt>
                <c:pt idx="3">
                  <c:v>66759628.86489273</c:v>
                </c:pt>
                <c:pt idx="4">
                  <c:v>64689563.59970857</c:v>
                </c:pt>
                <c:pt idx="5">
                  <c:v>62619695.84891177</c:v>
                </c:pt>
                <c:pt idx="6">
                  <c:v>60549987.91102861</c:v>
                </c:pt>
                <c:pt idx="7">
                  <c:v>58480407.35835849</c:v>
                </c:pt>
                <c:pt idx="8">
                  <c:v>56410925.48061652</c:v>
                </c:pt>
                <c:pt idx="9">
                  <c:v>54341516.10255523</c:v>
                </c:pt>
                <c:pt idx="10">
                  <c:v>52272154.64405128</c:v>
                </c:pt>
                <c:pt idx="11">
                  <c:v>50202817.32991642</c:v>
                </c:pt>
                <c:pt idx="12">
                  <c:v>48133480.47930246</c:v>
                </c:pt>
                <c:pt idx="13">
                  <c:v>46064119.8163816</c:v>
                </c:pt>
                <c:pt idx="14">
                  <c:v>43982308.96587518</c:v>
                </c:pt>
                <c:pt idx="15">
                  <c:v>41900059.85949412</c:v>
                </c:pt>
                <c:pt idx="16">
                  <c:v>39817134.72246139</c:v>
                </c:pt>
                <c:pt idx="17">
                  <c:v>37733247.69286737</c:v>
                </c:pt>
                <c:pt idx="18">
                  <c:v>35450271.37454791</c:v>
                </c:pt>
                <c:pt idx="19">
                  <c:v>33028286.37154962</c:v>
                </c:pt>
                <c:pt idx="20">
                  <c:v>30942323.62208924</c:v>
                </c:pt>
                <c:pt idx="21">
                  <c:v>29470109.59601286</c:v>
                </c:pt>
                <c:pt idx="22">
                  <c:v>29556538.55099148</c:v>
                </c:pt>
                <c:pt idx="23">
                  <c:v>30318823.40240075</c:v>
                </c:pt>
                <c:pt idx="24">
                  <c:v>29556611.208873</c:v>
                </c:pt>
                <c:pt idx="25">
                  <c:v>30326632.35750866</c:v>
                </c:pt>
                <c:pt idx="26">
                  <c:v>29556915.2211563</c:v>
                </c:pt>
                <c:pt idx="27">
                  <c:v>30334775.54824008</c:v>
                </c:pt>
                <c:pt idx="28">
                  <c:v>29557145.33682399</c:v>
                </c:pt>
                <c:pt idx="29">
                  <c:v>30340948.05956071</c:v>
                </c:pt>
                <c:pt idx="30">
                  <c:v>29556742.85538278</c:v>
                </c:pt>
                <c:pt idx="31">
                  <c:v>30348311.10163408</c:v>
                </c:pt>
                <c:pt idx="32">
                  <c:v>29557154.37632382</c:v>
                </c:pt>
                <c:pt idx="33">
                  <c:v>30356207.62694531</c:v>
                </c:pt>
                <c:pt idx="34">
                  <c:v>29556590.77093625</c:v>
                </c:pt>
                <c:pt idx="35">
                  <c:v>30355764.30690749</c:v>
                </c:pt>
                <c:pt idx="36">
                  <c:v>28698511.07549239</c:v>
                </c:pt>
                <c:pt idx="37">
                  <c:v>26319097.47972719</c:v>
                </c:pt>
                <c:pt idx="38">
                  <c:v>24871657.24509377</c:v>
                </c:pt>
                <c:pt idx="39">
                  <c:v>23846895.16927609</c:v>
                </c:pt>
                <c:pt idx="40">
                  <c:v>23347709.08467359</c:v>
                </c:pt>
                <c:pt idx="41">
                  <c:v>23384262.94350765</c:v>
                </c:pt>
                <c:pt idx="42">
                  <c:v>23461429.45505753</c:v>
                </c:pt>
                <c:pt idx="43">
                  <c:v>23494653.71482076</c:v>
                </c:pt>
                <c:pt idx="44">
                  <c:v>23556365.9601965</c:v>
                </c:pt>
                <c:pt idx="45">
                  <c:v>23586346.94445946</c:v>
                </c:pt>
                <c:pt idx="46">
                  <c:v>23635556.15792562</c:v>
                </c:pt>
                <c:pt idx="47">
                  <c:v>23783776.01618169</c:v>
                </c:pt>
                <c:pt idx="48">
                  <c:v>23345271.8823408</c:v>
                </c:pt>
                <c:pt idx="49">
                  <c:v>23401275.07953818</c:v>
                </c:pt>
                <c:pt idx="50">
                  <c:v>22671389.82653946</c:v>
                </c:pt>
                <c:pt idx="51">
                  <c:v>22721116.40701627</c:v>
                </c:pt>
                <c:pt idx="52">
                  <c:v>21715902.21306448</c:v>
                </c:pt>
                <c:pt idx="53">
                  <c:v>20795454.76821376</c:v>
                </c:pt>
                <c:pt idx="54">
                  <c:v>19629185.01701986</c:v>
                </c:pt>
                <c:pt idx="55">
                  <c:v>18672129.67746413</c:v>
                </c:pt>
                <c:pt idx="56">
                  <c:v>17744716.70126303</c:v>
                </c:pt>
                <c:pt idx="57">
                  <c:v>16892376.25311491</c:v>
                </c:pt>
                <c:pt idx="58">
                  <c:v>16382998.07345984</c:v>
                </c:pt>
                <c:pt idx="59">
                  <c:v>16368767.668206</c:v>
                </c:pt>
                <c:pt idx="60">
                  <c:v>16501311.4356074</c:v>
                </c:pt>
                <c:pt idx="61">
                  <c:v>16533591.24432801</c:v>
                </c:pt>
                <c:pt idx="62">
                  <c:v>16391709.62735326</c:v>
                </c:pt>
                <c:pt idx="63">
                  <c:v>16055074.83912116</c:v>
                </c:pt>
                <c:pt idx="64">
                  <c:v>16075803.30286782</c:v>
                </c:pt>
                <c:pt idx="65">
                  <c:v>15753668.95235277</c:v>
                </c:pt>
                <c:pt idx="66">
                  <c:v>15693490.25423687</c:v>
                </c:pt>
                <c:pt idx="67">
                  <c:v>15495037.54740566</c:v>
                </c:pt>
                <c:pt idx="68">
                  <c:v>15532283.8893902</c:v>
                </c:pt>
                <c:pt idx="69">
                  <c:v>15206857.62378835</c:v>
                </c:pt>
                <c:pt idx="70">
                  <c:v>15248273.96546431</c:v>
                </c:pt>
                <c:pt idx="71">
                  <c:v>14867519.14580616</c:v>
                </c:pt>
                <c:pt idx="72">
                  <c:v>14429321.89094281</c:v>
                </c:pt>
                <c:pt idx="73">
                  <c:v>13912212.02830426</c:v>
                </c:pt>
                <c:pt idx="74">
                  <c:v>13308285.21358752</c:v>
                </c:pt>
                <c:pt idx="75">
                  <c:v>12818925.57552464</c:v>
                </c:pt>
                <c:pt idx="76">
                  <c:v>12563998.59067238</c:v>
                </c:pt>
                <c:pt idx="77">
                  <c:v>12484950.02529183</c:v>
                </c:pt>
                <c:pt idx="78">
                  <c:v>12458764.85621223</c:v>
                </c:pt>
                <c:pt idx="79">
                  <c:v>12448896.19901339</c:v>
                </c:pt>
                <c:pt idx="80">
                  <c:v>12489267.62642114</c:v>
                </c:pt>
                <c:pt idx="81">
                  <c:v>12371695.48287074</c:v>
                </c:pt>
                <c:pt idx="82">
                  <c:v>12404482.81334256</c:v>
                </c:pt>
                <c:pt idx="83">
                  <c:v>12247019.9791747</c:v>
                </c:pt>
                <c:pt idx="84">
                  <c:v>12178138.19257447</c:v>
                </c:pt>
                <c:pt idx="85">
                  <c:v>12135984.18081009</c:v>
                </c:pt>
                <c:pt idx="86">
                  <c:v>12074632.20105879</c:v>
                </c:pt>
                <c:pt idx="87">
                  <c:v>12070589.86329891</c:v>
                </c:pt>
                <c:pt idx="88">
                  <c:v>11840304.38571203</c:v>
                </c:pt>
                <c:pt idx="89">
                  <c:v>11693233.66355043</c:v>
                </c:pt>
                <c:pt idx="90">
                  <c:v>11669219.05270912</c:v>
                </c:pt>
                <c:pt idx="91">
                  <c:v>11223985.03959642</c:v>
                </c:pt>
                <c:pt idx="92">
                  <c:v>10930281.65556761</c:v>
                </c:pt>
                <c:pt idx="93">
                  <c:v>10593379.11711156</c:v>
                </c:pt>
                <c:pt idx="94">
                  <c:v>10274026.7226079</c:v>
                </c:pt>
                <c:pt idx="95">
                  <c:v>10093278.13057889</c:v>
                </c:pt>
                <c:pt idx="96">
                  <c:v>9980532.82922687</c:v>
                </c:pt>
                <c:pt idx="97">
                  <c:v>9915488.451764815</c:v>
                </c:pt>
                <c:pt idx="98">
                  <c:v>9904025.859649936</c:v>
                </c:pt>
                <c:pt idx="99">
                  <c:v>9808097.631652482</c:v>
                </c:pt>
                <c:pt idx="100">
                  <c:v>9823652.667222071</c:v>
                </c:pt>
                <c:pt idx="101">
                  <c:v>9648556.215590773</c:v>
                </c:pt>
                <c:pt idx="102">
                  <c:v>9568759.512683168</c:v>
                </c:pt>
                <c:pt idx="103">
                  <c:v>9578601.499821886</c:v>
                </c:pt>
                <c:pt idx="104">
                  <c:v>9357537.383640043</c:v>
                </c:pt>
                <c:pt idx="105">
                  <c:v>9174126.920881096</c:v>
                </c:pt>
                <c:pt idx="106">
                  <c:v>9154864.212401623</c:v>
                </c:pt>
                <c:pt idx="107">
                  <c:v>9185768.35346294</c:v>
                </c:pt>
                <c:pt idx="108">
                  <c:v>9045461.247095149</c:v>
                </c:pt>
                <c:pt idx="109">
                  <c:v>9035262.082301935</c:v>
                </c:pt>
                <c:pt idx="110">
                  <c:v>8821600.337697692</c:v>
                </c:pt>
                <c:pt idx="111">
                  <c:v>8612973.508974472</c:v>
                </c:pt>
                <c:pt idx="112">
                  <c:v>8390289.50715605</c:v>
                </c:pt>
                <c:pt idx="113">
                  <c:v>8175630.805392087</c:v>
                </c:pt>
                <c:pt idx="114">
                  <c:v>8051959.353328208</c:v>
                </c:pt>
                <c:pt idx="115">
                  <c:v>7952875.887441394</c:v>
                </c:pt>
                <c:pt idx="116">
                  <c:v>7874778.617078555</c:v>
                </c:pt>
                <c:pt idx="117">
                  <c:v>7891014.239321142</c:v>
                </c:pt>
                <c:pt idx="118">
                  <c:v>7818861.467271593</c:v>
                </c:pt>
                <c:pt idx="119">
                  <c:v>7767696.414057612</c:v>
                </c:pt>
                <c:pt idx="120">
                  <c:v>7646622.383948487</c:v>
                </c:pt>
                <c:pt idx="121">
                  <c:v>7617737.051292876</c:v>
                </c:pt>
                <c:pt idx="122">
                  <c:v>7626302.515374183</c:v>
                </c:pt>
                <c:pt idx="123">
                  <c:v>7477911.224575063</c:v>
                </c:pt>
                <c:pt idx="124">
                  <c:v>7324865.191282396</c:v>
                </c:pt>
                <c:pt idx="125">
                  <c:v>7203720.771217797</c:v>
                </c:pt>
                <c:pt idx="126">
                  <c:v>7117677.624448733</c:v>
                </c:pt>
                <c:pt idx="127">
                  <c:v>7046987.34656185</c:v>
                </c:pt>
                <c:pt idx="128">
                  <c:v>7036223.670764447</c:v>
                </c:pt>
                <c:pt idx="129">
                  <c:v>6913113.506923673</c:v>
                </c:pt>
                <c:pt idx="130">
                  <c:v>6791312.026315984</c:v>
                </c:pt>
                <c:pt idx="131">
                  <c:v>6659947.858651401</c:v>
                </c:pt>
                <c:pt idx="132">
                  <c:v>6554340.200796947</c:v>
                </c:pt>
                <c:pt idx="133">
                  <c:v>6469665.9521592</c:v>
                </c:pt>
                <c:pt idx="134">
                  <c:v>6412795.239549901</c:v>
                </c:pt>
                <c:pt idx="135">
                  <c:v>6374418.329398972</c:v>
                </c:pt>
                <c:pt idx="136">
                  <c:v>6378173.314521538</c:v>
                </c:pt>
                <c:pt idx="137">
                  <c:v>6285630.333724268</c:v>
                </c:pt>
                <c:pt idx="138">
                  <c:v>6190744.771945437</c:v>
                </c:pt>
                <c:pt idx="139">
                  <c:v>6126745.78917128</c:v>
                </c:pt>
                <c:pt idx="140">
                  <c:v>6050288.615268187</c:v>
                </c:pt>
                <c:pt idx="141">
                  <c:v>5951873.172444633</c:v>
                </c:pt>
                <c:pt idx="142">
                  <c:v>5882932.349618969</c:v>
                </c:pt>
                <c:pt idx="143">
                  <c:v>5825439.47282253</c:v>
                </c:pt>
                <c:pt idx="144">
                  <c:v>5786158.854491009</c:v>
                </c:pt>
                <c:pt idx="145">
                  <c:v>5778734.698442077</c:v>
                </c:pt>
                <c:pt idx="146">
                  <c:v>5782529.152294691</c:v>
                </c:pt>
                <c:pt idx="147">
                  <c:v>5686672.983874494</c:v>
                </c:pt>
                <c:pt idx="148">
                  <c:v>5608360.309686514</c:v>
                </c:pt>
                <c:pt idx="149">
                  <c:v>5514712.114119362</c:v>
                </c:pt>
                <c:pt idx="150">
                  <c:v>5443161.999860442</c:v>
                </c:pt>
                <c:pt idx="151">
                  <c:v>5380206.451505802</c:v>
                </c:pt>
                <c:pt idx="152">
                  <c:v>5329203.740855628</c:v>
                </c:pt>
                <c:pt idx="153">
                  <c:v>5327815.177424533</c:v>
                </c:pt>
                <c:pt idx="154">
                  <c:v>5331049.508146716</c:v>
                </c:pt>
                <c:pt idx="155">
                  <c:v>5274188.107256499</c:v>
                </c:pt>
                <c:pt idx="156">
                  <c:v>5203854.033437081</c:v>
                </c:pt>
                <c:pt idx="157">
                  <c:v>5163373.592674231</c:v>
                </c:pt>
                <c:pt idx="158">
                  <c:v>5124313.446010426</c:v>
                </c:pt>
                <c:pt idx="159">
                  <c:v>5056140.222442932</c:v>
                </c:pt>
                <c:pt idx="160">
                  <c:v>4981265.228224414</c:v>
                </c:pt>
                <c:pt idx="161">
                  <c:v>4922883.296421105</c:v>
                </c:pt>
                <c:pt idx="162">
                  <c:v>4882447.264895855</c:v>
                </c:pt>
                <c:pt idx="163">
                  <c:v>4849643.791086251</c:v>
                </c:pt>
                <c:pt idx="164">
                  <c:v>4847832.72894598</c:v>
                </c:pt>
                <c:pt idx="165">
                  <c:v>4799205.659818342</c:v>
                </c:pt>
                <c:pt idx="166">
                  <c:v>4749825.432589382</c:v>
                </c:pt>
                <c:pt idx="167">
                  <c:v>4689496.430789798</c:v>
                </c:pt>
                <c:pt idx="168">
                  <c:v>4634580.479100209</c:v>
                </c:pt>
                <c:pt idx="169">
                  <c:v>4587082.481924452</c:v>
                </c:pt>
                <c:pt idx="170">
                  <c:v>4553061.934260103</c:v>
                </c:pt>
                <c:pt idx="171">
                  <c:v>4528933.410533255</c:v>
                </c:pt>
                <c:pt idx="172">
                  <c:v>4524320.695002249</c:v>
                </c:pt>
                <c:pt idx="173">
                  <c:v>4478163.600239931</c:v>
                </c:pt>
                <c:pt idx="174">
                  <c:v>4425181.851084411</c:v>
                </c:pt>
                <c:pt idx="175">
                  <c:v>4386539.941016471</c:v>
                </c:pt>
                <c:pt idx="176">
                  <c:v>4342192.467784216</c:v>
                </c:pt>
                <c:pt idx="177">
                  <c:v>4288372.636366067</c:v>
                </c:pt>
                <c:pt idx="178">
                  <c:v>4249069.294228027</c:v>
                </c:pt>
                <c:pt idx="179">
                  <c:v>4217227.83157303</c:v>
                </c:pt>
                <c:pt idx="180">
                  <c:v>4196218.909011773</c:v>
                </c:pt>
                <c:pt idx="181">
                  <c:v>4192522.048198432</c:v>
                </c:pt>
                <c:pt idx="182">
                  <c:v>4194921.611570445</c:v>
                </c:pt>
                <c:pt idx="183">
                  <c:v>4146266.170378172</c:v>
                </c:pt>
                <c:pt idx="184">
                  <c:v>4107247.863859192</c:v>
                </c:pt>
                <c:pt idx="185">
                  <c:v>4057036.15725005</c:v>
                </c:pt>
                <c:pt idx="186">
                  <c:v>4015265.302765321</c:v>
                </c:pt>
                <c:pt idx="187">
                  <c:v>3976890.422668482</c:v>
                </c:pt>
                <c:pt idx="188">
                  <c:v>3945116.214877091</c:v>
                </c:pt>
                <c:pt idx="189">
                  <c:v>3930096.879506822</c:v>
                </c:pt>
                <c:pt idx="190">
                  <c:v>3933966.059327993</c:v>
                </c:pt>
                <c:pt idx="191">
                  <c:v>3899678.748248878</c:v>
                </c:pt>
                <c:pt idx="192">
                  <c:v>3858719.007297526</c:v>
                </c:pt>
                <c:pt idx="193">
                  <c:v>3833545.26967876</c:v>
                </c:pt>
                <c:pt idx="194">
                  <c:v>3809966.191511877</c:v>
                </c:pt>
                <c:pt idx="195">
                  <c:v>3771356.189250276</c:v>
                </c:pt>
                <c:pt idx="196">
                  <c:v>3728405.018459372</c:v>
                </c:pt>
                <c:pt idx="197">
                  <c:v>3694175.907509568</c:v>
                </c:pt>
                <c:pt idx="198">
                  <c:v>3670672.280940417</c:v>
                </c:pt>
                <c:pt idx="199">
                  <c:v>3651868.651030664</c:v>
                </c:pt>
                <c:pt idx="200">
                  <c:v>3650883.784394526</c:v>
                </c:pt>
                <c:pt idx="201">
                  <c:v>3623697.289325672</c:v>
                </c:pt>
                <c:pt idx="202">
                  <c:v>3596341.315053067</c:v>
                </c:pt>
                <c:pt idx="203">
                  <c:v>3561917.74247101</c:v>
                </c:pt>
                <c:pt idx="204">
                  <c:v>3529017.916734462</c:v>
                </c:pt>
                <c:pt idx="205">
                  <c:v>3499615.667231129</c:v>
                </c:pt>
                <c:pt idx="206">
                  <c:v>3477984.120838418</c:v>
                </c:pt>
                <c:pt idx="207">
                  <c:v>3462676.960601363</c:v>
                </c:pt>
                <c:pt idx="208">
                  <c:v>3439480.651038921</c:v>
                </c:pt>
                <c:pt idx="209">
                  <c:v>3414494.704638605</c:v>
                </c:pt>
                <c:pt idx="210">
                  <c:v>3382968.296821348</c:v>
                </c:pt>
                <c:pt idx="211">
                  <c:v>3359443.966517841</c:v>
                </c:pt>
                <c:pt idx="212">
                  <c:v>3332891.294383119</c:v>
                </c:pt>
                <c:pt idx="213">
                  <c:v>3300727.590809285</c:v>
                </c:pt>
                <c:pt idx="214">
                  <c:v>3276887.098763767</c:v>
                </c:pt>
                <c:pt idx="215">
                  <c:v>3257774.957929926</c:v>
                </c:pt>
                <c:pt idx="216">
                  <c:v>3245548.020513444</c:v>
                </c:pt>
                <c:pt idx="217">
                  <c:v>3243962.712013632</c:v>
                </c:pt>
                <c:pt idx="218">
                  <c:v>3245261.923674797</c:v>
                </c:pt>
                <c:pt idx="219">
                  <c:v>3217181.705106707</c:v>
                </c:pt>
                <c:pt idx="220">
                  <c:v>3194830.419613094</c:v>
                </c:pt>
                <c:pt idx="221">
                  <c:v>3164677.315046446</c:v>
                </c:pt>
                <c:pt idx="222">
                  <c:v>3138261.055984962</c:v>
                </c:pt>
                <c:pt idx="223">
                  <c:v>3113211.474818174</c:v>
                </c:pt>
                <c:pt idx="224">
                  <c:v>3091960.765594771</c:v>
                </c:pt>
                <c:pt idx="225">
                  <c:v>3081629.361138381</c:v>
                </c:pt>
                <c:pt idx="226">
                  <c:v>3072846.669659277</c:v>
                </c:pt>
                <c:pt idx="227">
                  <c:v>3053363.161962001</c:v>
                </c:pt>
                <c:pt idx="228">
                  <c:v>3027861.750820119</c:v>
                </c:pt>
                <c:pt idx="229">
                  <c:v>3011988.176662579</c:v>
                </c:pt>
                <c:pt idx="230">
                  <c:v>2997727.00575722</c:v>
                </c:pt>
                <c:pt idx="231">
                  <c:v>2974345.43311165</c:v>
                </c:pt>
                <c:pt idx="232">
                  <c:v>2947645.837977965</c:v>
                </c:pt>
                <c:pt idx="233">
                  <c:v>2926104.698676211</c:v>
                </c:pt>
                <c:pt idx="234">
                  <c:v>2911491.482222714</c:v>
                </c:pt>
                <c:pt idx="235">
                  <c:v>2899778.19487408</c:v>
                </c:pt>
                <c:pt idx="236">
                  <c:v>2899150.319871756</c:v>
                </c:pt>
                <c:pt idx="237">
                  <c:v>2882918.585702516</c:v>
                </c:pt>
                <c:pt idx="238">
                  <c:v>2866642.920203888</c:v>
                </c:pt>
                <c:pt idx="239">
                  <c:v>2845332.926070268</c:v>
                </c:pt>
                <c:pt idx="240">
                  <c:v>2824074.420264775</c:v>
                </c:pt>
                <c:pt idx="241">
                  <c:v>2804418.306572675</c:v>
                </c:pt>
                <c:pt idx="242">
                  <c:v>2789480.384262204</c:v>
                </c:pt>
                <c:pt idx="243">
                  <c:v>2778931.01984919</c:v>
                </c:pt>
                <c:pt idx="244">
                  <c:v>2763262.548527995</c:v>
                </c:pt>
                <c:pt idx="245">
                  <c:v>2746782.982042593</c:v>
                </c:pt>
                <c:pt idx="246">
                  <c:v>2726248.688855978</c:v>
                </c:pt>
                <c:pt idx="247">
                  <c:v>2710628.014054214</c:v>
                </c:pt>
                <c:pt idx="248">
                  <c:v>2693231.909735254</c:v>
                </c:pt>
                <c:pt idx="249">
                  <c:v>2672139.691138209</c:v>
                </c:pt>
                <c:pt idx="250">
                  <c:v>2656459.833350772</c:v>
                </c:pt>
                <c:pt idx="251">
                  <c:v>2644082.623326257</c:v>
                </c:pt>
                <c:pt idx="252">
                  <c:v>2636466.304989225</c:v>
                </c:pt>
                <c:pt idx="253">
                  <c:v>2635970.701352385</c:v>
                </c:pt>
                <c:pt idx="254">
                  <c:v>2636785.469715821</c:v>
                </c:pt>
                <c:pt idx="255">
                  <c:v>2619070.675177519</c:v>
                </c:pt>
                <c:pt idx="256">
                  <c:v>2605291.828421709</c:v>
                </c:pt>
                <c:pt idx="257">
                  <c:v>2585693.92592019</c:v>
                </c:pt>
                <c:pt idx="258">
                  <c:v>2567937.289506325</c:v>
                </c:pt>
                <c:pt idx="259">
                  <c:v>2550618.006742476</c:v>
                </c:pt>
                <c:pt idx="260">
                  <c:v>2535595.132165654</c:v>
                </c:pt>
                <c:pt idx="261">
                  <c:v>2528232.250941595</c:v>
                </c:pt>
                <c:pt idx="262">
                  <c:v>2522241.247554927</c:v>
                </c:pt>
                <c:pt idx="263">
                  <c:v>2509174.269561339</c:v>
                </c:pt>
                <c:pt idx="264">
                  <c:v>2491976.944300772</c:v>
                </c:pt>
                <c:pt idx="265">
                  <c:v>2481229.375617411</c:v>
                </c:pt>
                <c:pt idx="266">
                  <c:v>2471976.621104955</c:v>
                </c:pt>
                <c:pt idx="267">
                  <c:v>2456546.151577485</c:v>
                </c:pt>
                <c:pt idx="268">
                  <c:v>2438355.924836342</c:v>
                </c:pt>
                <c:pt idx="269">
                  <c:v>2423480.542638451</c:v>
                </c:pt>
                <c:pt idx="270">
                  <c:v>2413497.645516897</c:v>
                </c:pt>
                <c:pt idx="271">
                  <c:v>2405425.153985976</c:v>
                </c:pt>
                <c:pt idx="272">
                  <c:v>2404988.863917059</c:v>
                </c:pt>
                <c:pt idx="273">
                  <c:v>2394488.545498661</c:v>
                </c:pt>
                <c:pt idx="274">
                  <c:v>2384055.043382925</c:v>
                </c:pt>
                <c:pt idx="275">
                  <c:v>2369949.133911207</c:v>
                </c:pt>
                <c:pt idx="276">
                  <c:v>2355447.117826667</c:v>
                </c:pt>
                <c:pt idx="277">
                  <c:v>2341772.194040213</c:v>
                </c:pt>
                <c:pt idx="278">
                  <c:v>2331309.494162998</c:v>
                </c:pt>
                <c:pt idx="279">
                  <c:v>2323937.675881326</c:v>
                </c:pt>
                <c:pt idx="280">
                  <c:v>2313015.479676851</c:v>
                </c:pt>
                <c:pt idx="281">
                  <c:v>2301903.304747561</c:v>
                </c:pt>
                <c:pt idx="282">
                  <c:v>2287837.400660015</c:v>
                </c:pt>
                <c:pt idx="283">
                  <c:v>2277043.002466752</c:v>
                </c:pt>
                <c:pt idx="284">
                  <c:v>2265013.325794003</c:v>
                </c:pt>
                <c:pt idx="285">
                  <c:v>2250174.621523527</c:v>
                </c:pt>
                <c:pt idx="286">
                  <c:v>2239259.263042654</c:v>
                </c:pt>
                <c:pt idx="287">
                  <c:v>2230803.936776331</c:v>
                </c:pt>
                <c:pt idx="288">
                  <c:v>2225857.215038951</c:v>
                </c:pt>
                <c:pt idx="289">
                  <c:v>2226046.723654188</c:v>
                </c:pt>
                <c:pt idx="290">
                  <c:v>2226623.509283647</c:v>
                </c:pt>
                <c:pt idx="291">
                  <c:v>2214655.244032998</c:v>
                </c:pt>
                <c:pt idx="292">
                  <c:v>2205716.427407801</c:v>
                </c:pt>
                <c:pt idx="293">
                  <c:v>2192246.417147976</c:v>
                </c:pt>
                <c:pt idx="294">
                  <c:v>2179813.587235281</c:v>
                </c:pt>
                <c:pt idx="295">
                  <c:v>2167378.149453317</c:v>
                </c:pt>
                <c:pt idx="296">
                  <c:v>2156425.896682797</c:v>
                </c:pt>
                <c:pt idx="297">
                  <c:v>2151236.273816318</c:v>
                </c:pt>
                <c:pt idx="298">
                  <c:v>2147444.113602034</c:v>
                </c:pt>
                <c:pt idx="299">
                  <c:v>2138566.817213315</c:v>
                </c:pt>
                <c:pt idx="300">
                  <c:v>2126475.526068404</c:v>
                </c:pt>
                <c:pt idx="301">
                  <c:v>2119175.757400228</c:v>
                </c:pt>
                <c:pt idx="302">
                  <c:v>2113324.812442967</c:v>
                </c:pt>
                <c:pt idx="303">
                  <c:v>2102860.443756605</c:v>
                </c:pt>
                <c:pt idx="304">
                  <c:v>2089759.190200662</c:v>
                </c:pt>
                <c:pt idx="305">
                  <c:v>2078910.889942223</c:v>
                </c:pt>
                <c:pt idx="306">
                  <c:v>2071739.052090494</c:v>
                </c:pt>
                <c:pt idx="307">
                  <c:v>2065763.894554377</c:v>
                </c:pt>
                <c:pt idx="308">
                  <c:v>2065439.560435995</c:v>
                </c:pt>
                <c:pt idx="309">
                  <c:v>2058519.375833912</c:v>
                </c:pt>
                <c:pt idx="310">
                  <c:v>2051683.184781844</c:v>
                </c:pt>
                <c:pt idx="311">
                  <c:v>2042121.600637164</c:v>
                </c:pt>
                <c:pt idx="312">
                  <c:v>2031952.722489113</c:v>
                </c:pt>
                <c:pt idx="313">
                  <c:v>2022228.436956303</c:v>
                </c:pt>
                <c:pt idx="314">
                  <c:v>2014929.621634017</c:v>
                </c:pt>
                <c:pt idx="315">
                  <c:v>2009783.677891273</c:v>
                </c:pt>
                <c:pt idx="316">
                  <c:v>2001931.08453274</c:v>
                </c:pt>
                <c:pt idx="317">
                  <c:v>1994429.462266024</c:v>
                </c:pt>
                <c:pt idx="318">
                  <c:v>1984589.539625542</c:v>
                </c:pt>
                <c:pt idx="319">
                  <c:v>1977051.884792003</c:v>
                </c:pt>
                <c:pt idx="320">
                  <c:v>1968497.080601369</c:v>
                </c:pt>
                <c:pt idx="321">
                  <c:v>1957578.221573398</c:v>
                </c:pt>
                <c:pt idx="322">
                  <c:v>1949935.86473562</c:v>
                </c:pt>
                <c:pt idx="323">
                  <c:v>1944270.550411192</c:v>
                </c:pt>
                <c:pt idx="324">
                  <c:v>1941267.972864601</c:v>
                </c:pt>
                <c:pt idx="325">
                  <c:v>1942140.836312081</c:v>
                </c:pt>
                <c:pt idx="326">
                  <c:v>1942598.431771843</c:v>
                </c:pt>
                <c:pt idx="327">
                  <c:v>1934323.486015253</c:v>
                </c:pt>
                <c:pt idx="328">
                  <c:v>1928604.060538792</c:v>
                </c:pt>
                <c:pt idx="329">
                  <c:v>1919187.87298552</c:v>
                </c:pt>
                <c:pt idx="330">
                  <c:v>1910413.885672364</c:v>
                </c:pt>
                <c:pt idx="331">
                  <c:v>1901310.523220428</c:v>
                </c:pt>
                <c:pt idx="332">
                  <c:v>1893153.885136376</c:v>
                </c:pt>
                <c:pt idx="333">
                  <c:v>1889636.006635133</c:v>
                </c:pt>
                <c:pt idx="334">
                  <c:v>1887711.647061622</c:v>
                </c:pt>
                <c:pt idx="335">
                  <c:v>1881854.339197818</c:v>
                </c:pt>
                <c:pt idx="336">
                  <c:v>1873280.654794615</c:v>
                </c:pt>
                <c:pt idx="337">
                  <c:v>1868617.426068363</c:v>
                </c:pt>
                <c:pt idx="338">
                  <c:v>1865497.906158798</c:v>
                </c:pt>
                <c:pt idx="339">
                  <c:v>1858803.953231859</c:v>
                </c:pt>
                <c:pt idx="340">
                  <c:v>1849135.348447579</c:v>
                </c:pt>
                <c:pt idx="341">
                  <c:v>1841013.353765114</c:v>
                </c:pt>
                <c:pt idx="342">
                  <c:v>1835759.170551843</c:v>
                </c:pt>
                <c:pt idx="343">
                  <c:v>1831007.827491265</c:v>
                </c:pt>
                <c:pt idx="344">
                  <c:v>1830757.008443314</c:v>
                </c:pt>
                <c:pt idx="345">
                  <c:v>1826584.909693481</c:v>
                </c:pt>
                <c:pt idx="346">
                  <c:v>1822377.816490341</c:v>
                </c:pt>
                <c:pt idx="347">
                  <c:v>1816343.153314919</c:v>
                </c:pt>
                <c:pt idx="348">
                  <c:v>1809509.344066075</c:v>
                </c:pt>
                <c:pt idx="349">
                  <c:v>1802904.558448373</c:v>
                </c:pt>
                <c:pt idx="350">
                  <c:v>1798322.004175968</c:v>
                </c:pt>
                <c:pt idx="351">
                  <c:v>1794955.909154352</c:v>
                </c:pt>
                <c:pt idx="352">
                  <c:v>1793953.357990813</c:v>
                </c:pt>
                <c:pt idx="353">
                  <c:v>1788302.384877447</c:v>
                </c:pt>
                <c:pt idx="354">
                  <c:v>1781811.533378069</c:v>
                </c:pt>
                <c:pt idx="355">
                  <c:v>1776742.71216429</c:v>
                </c:pt>
                <c:pt idx="356">
                  <c:v>1770580.328876385</c:v>
                </c:pt>
                <c:pt idx="357">
                  <c:v>1762336.88538538</c:v>
                </c:pt>
                <c:pt idx="358">
                  <c:v>1757476.717839344</c:v>
                </c:pt>
                <c:pt idx="359">
                  <c:v>1754359.462285753</c:v>
                </c:pt>
                <c:pt idx="360">
                  <c:v>1753181.283541357</c:v>
                </c:pt>
                <c:pt idx="361">
                  <c:v>1753997.822764368</c:v>
                </c:pt>
                <c:pt idx="362">
                  <c:v>1754687.953866501</c:v>
                </c:pt>
                <c:pt idx="363">
                  <c:v>1754376.556115758</c:v>
                </c:pt>
                <c:pt idx="364">
                  <c:v>1749115.478110269</c:v>
                </c:pt>
                <c:pt idx="365">
                  <c:v>1743012.951296833</c:v>
                </c:pt>
                <c:pt idx="366">
                  <c:v>1737449.127199674</c:v>
                </c:pt>
                <c:pt idx="367">
                  <c:v>1731179.109940957</c:v>
                </c:pt>
                <c:pt idx="368">
                  <c:v>1725243.088501521</c:v>
                </c:pt>
                <c:pt idx="369">
                  <c:v>1723281.756285663</c:v>
                </c:pt>
                <c:pt idx="370">
                  <c:v>1724385.637692675</c:v>
                </c:pt>
                <c:pt idx="371">
                  <c:v>1720488.711151162</c:v>
                </c:pt>
                <c:pt idx="372">
                  <c:v>1714926.610479864</c:v>
                </c:pt>
                <c:pt idx="373">
                  <c:v>1712744.981882334</c:v>
                </c:pt>
                <c:pt idx="374">
                  <c:v>1712509.093237161</c:v>
                </c:pt>
                <c:pt idx="375">
                  <c:v>1713963.899642275</c:v>
                </c:pt>
                <c:pt idx="376">
                  <c:v>1708402.491152894</c:v>
                </c:pt>
                <c:pt idx="377">
                  <c:v>1702270.538521385</c:v>
                </c:pt>
                <c:pt idx="378">
                  <c:v>1698233.226822976</c:v>
                </c:pt>
                <c:pt idx="379">
                  <c:v>1697620.656542163</c:v>
                </c:pt>
                <c:pt idx="380">
                  <c:v>1699609.987807155</c:v>
                </c:pt>
                <c:pt idx="381">
                  <c:v>1698517.580553192</c:v>
                </c:pt>
                <c:pt idx="382">
                  <c:v>1695209.057280896</c:v>
                </c:pt>
                <c:pt idx="383">
                  <c:v>1692642.938441735</c:v>
                </c:pt>
                <c:pt idx="384">
                  <c:v>1689169.014873509</c:v>
                </c:pt>
                <c:pt idx="385">
                  <c:v>1686159.429640039</c:v>
                </c:pt>
                <c:pt idx="386">
                  <c:v>1685210.965127025</c:v>
                </c:pt>
                <c:pt idx="387">
                  <c:v>1683719.578630729</c:v>
                </c:pt>
                <c:pt idx="388">
                  <c:v>1682759.150931757</c:v>
                </c:pt>
                <c:pt idx="389">
                  <c:v>1680297.612453795</c:v>
                </c:pt>
                <c:pt idx="390">
                  <c:v>1680806.520413619</c:v>
                </c:pt>
                <c:pt idx="391">
                  <c:v>1677746.417530483</c:v>
                </c:pt>
                <c:pt idx="392">
                  <c:v>1673590.779077033</c:v>
                </c:pt>
                <c:pt idx="393">
                  <c:v>1675849.90002333</c:v>
                </c:pt>
                <c:pt idx="394">
                  <c:v>1674521.860198714</c:v>
                </c:pt>
                <c:pt idx="395">
                  <c:v>1676802.599572366</c:v>
                </c:pt>
                <c:pt idx="396">
                  <c:v>1678550.912628829</c:v>
                </c:pt>
                <c:pt idx="397">
                  <c:v>1678857.244117717</c:v>
                </c:pt>
                <c:pt idx="398">
                  <c:v>1678905.476957747</c:v>
                </c:pt>
                <c:pt idx="399">
                  <c:v>1675545.101972555</c:v>
                </c:pt>
                <c:pt idx="400">
                  <c:v>1679490.761416903</c:v>
                </c:pt>
                <c:pt idx="401">
                  <c:v>1680362.546609383</c:v>
                </c:pt>
                <c:pt idx="402">
                  <c:v>1680530.961712912</c:v>
                </c:pt>
                <c:pt idx="403">
                  <c:v>1682290.158898448</c:v>
                </c:pt>
                <c:pt idx="404">
                  <c:v>1679832.432302871</c:v>
                </c:pt>
                <c:pt idx="405">
                  <c:v>1680532.804352239</c:v>
                </c:pt>
                <c:pt idx="406">
                  <c:v>1678315.96588452</c:v>
                </c:pt>
                <c:pt idx="407">
                  <c:v>1680375.021388505</c:v>
                </c:pt>
                <c:pt idx="408">
                  <c:v>1680098.351316603</c:v>
                </c:pt>
                <c:pt idx="409">
                  <c:v>1684039.38405621</c:v>
                </c:pt>
                <c:pt idx="410">
                  <c:v>1682358.40448459</c:v>
                </c:pt>
                <c:pt idx="411">
                  <c:v>1676215.517401233</c:v>
                </c:pt>
                <c:pt idx="412">
                  <c:v>1684367.863664725</c:v>
                </c:pt>
                <c:pt idx="413">
                  <c:v>1679319.778834862</c:v>
                </c:pt>
                <c:pt idx="414">
                  <c:v>1681215.977801047</c:v>
                </c:pt>
                <c:pt idx="415">
                  <c:v>1678563.283302885</c:v>
                </c:pt>
                <c:pt idx="416">
                  <c:v>1678502.238979816</c:v>
                </c:pt>
                <c:pt idx="417">
                  <c:v>1678336.122746797</c:v>
                </c:pt>
                <c:pt idx="418">
                  <c:v>1678708.440036746</c:v>
                </c:pt>
                <c:pt idx="419">
                  <c:v>1678893.740394736</c:v>
                </c:pt>
                <c:pt idx="420">
                  <c:v>1678946.752184711</c:v>
                </c:pt>
                <c:pt idx="421">
                  <c:v>1679250.548963813</c:v>
                </c:pt>
                <c:pt idx="422">
                  <c:v>1678385.315403023</c:v>
                </c:pt>
                <c:pt idx="423">
                  <c:v>1677672.165479307</c:v>
                </c:pt>
                <c:pt idx="424">
                  <c:v>1677782.310640417</c:v>
                </c:pt>
                <c:pt idx="425">
                  <c:v>1676775.252144263</c:v>
                </c:pt>
                <c:pt idx="426">
                  <c:v>1677479.04613206</c:v>
                </c:pt>
                <c:pt idx="427">
                  <c:v>1677119.217972065</c:v>
                </c:pt>
                <c:pt idx="428">
                  <c:v>1677525.554917918</c:v>
                </c:pt>
                <c:pt idx="429">
                  <c:v>1673895.597737003</c:v>
                </c:pt>
                <c:pt idx="430">
                  <c:v>1677554.641724679</c:v>
                </c:pt>
                <c:pt idx="431">
                  <c:v>1677045.32828346</c:v>
                </c:pt>
                <c:pt idx="432">
                  <c:v>1676691.944439952</c:v>
                </c:pt>
                <c:pt idx="433">
                  <c:v>1676482.516126168</c:v>
                </c:pt>
                <c:pt idx="434">
                  <c:v>1677567.198771661</c:v>
                </c:pt>
                <c:pt idx="435">
                  <c:v>1678547.362541189</c:v>
                </c:pt>
                <c:pt idx="436">
                  <c:v>1677715.49969098</c:v>
                </c:pt>
                <c:pt idx="437">
                  <c:v>1674954.878380492</c:v>
                </c:pt>
                <c:pt idx="438">
                  <c:v>1677633.019269316</c:v>
                </c:pt>
                <c:pt idx="439">
                  <c:v>1677607.01229177</c:v>
                </c:pt>
                <c:pt idx="440">
                  <c:v>1677035.845675051</c:v>
                </c:pt>
                <c:pt idx="441">
                  <c:v>1678639.292087829</c:v>
                </c:pt>
                <c:pt idx="442">
                  <c:v>1677721.109178893</c:v>
                </c:pt>
                <c:pt idx="443">
                  <c:v>1677920.8006134</c:v>
                </c:pt>
                <c:pt idx="444">
                  <c:v>1677731.012622612</c:v>
                </c:pt>
                <c:pt idx="445">
                  <c:v>1677588.858892259</c:v>
                </c:pt>
                <c:pt idx="446">
                  <c:v>1677747.520936154</c:v>
                </c:pt>
                <c:pt idx="447">
                  <c:v>1676819.211735087</c:v>
                </c:pt>
                <c:pt idx="448">
                  <c:v>1676296.49280225</c:v>
                </c:pt>
                <c:pt idx="449">
                  <c:v>1677262.941236418</c:v>
                </c:pt>
                <c:pt idx="450">
                  <c:v>1675824.334137833</c:v>
                </c:pt>
                <c:pt idx="451">
                  <c:v>1677001.751965772</c:v>
                </c:pt>
                <c:pt idx="452">
                  <c:v>1676885.123807889</c:v>
                </c:pt>
                <c:pt idx="453">
                  <c:v>1676869.95879676</c:v>
                </c:pt>
                <c:pt idx="454">
                  <c:v>1676182.381658076</c:v>
                </c:pt>
                <c:pt idx="455">
                  <c:v>1677025.464635839</c:v>
                </c:pt>
                <c:pt idx="456">
                  <c:v>1676815.60454085</c:v>
                </c:pt>
                <c:pt idx="457">
                  <c:v>1677324.929315039</c:v>
                </c:pt>
                <c:pt idx="458">
                  <c:v>1677656.156485115</c:v>
                </c:pt>
                <c:pt idx="459">
                  <c:v>1677378.823913357</c:v>
                </c:pt>
                <c:pt idx="460">
                  <c:v>1677199.944855012</c:v>
                </c:pt>
                <c:pt idx="461">
                  <c:v>1677594.666773647</c:v>
                </c:pt>
                <c:pt idx="462">
                  <c:v>1677471.882073706</c:v>
                </c:pt>
                <c:pt idx="463">
                  <c:v>1677116.588862596</c:v>
                </c:pt>
                <c:pt idx="464">
                  <c:v>1677316.456532701</c:v>
                </c:pt>
                <c:pt idx="465">
                  <c:v>1676859.044790151</c:v>
                </c:pt>
                <c:pt idx="466">
                  <c:v>1676798.196957735</c:v>
                </c:pt>
                <c:pt idx="467">
                  <c:v>1676212.680343683</c:v>
                </c:pt>
                <c:pt idx="468">
                  <c:v>1676827.184885855</c:v>
                </c:pt>
                <c:pt idx="469">
                  <c:v>1676568.981457525</c:v>
                </c:pt>
                <c:pt idx="470">
                  <c:v>1676752.775375678</c:v>
                </c:pt>
                <c:pt idx="471">
                  <c:v>1676743.3186438</c:v>
                </c:pt>
                <c:pt idx="472">
                  <c:v>1676501.688446866</c:v>
                </c:pt>
                <c:pt idx="473">
                  <c:v>1676791.131017732</c:v>
                </c:pt>
                <c:pt idx="474">
                  <c:v>1676282.760765619</c:v>
                </c:pt>
                <c:pt idx="475">
                  <c:v>1676549.113492681</c:v>
                </c:pt>
                <c:pt idx="476">
                  <c:v>1676612.335277583</c:v>
                </c:pt>
                <c:pt idx="477">
                  <c:v>1676088.049063182</c:v>
                </c:pt>
                <c:pt idx="478">
                  <c:v>1676684.01409595</c:v>
                </c:pt>
                <c:pt idx="479">
                  <c:v>1676141.126527617</c:v>
                </c:pt>
                <c:pt idx="480">
                  <c:v>1676668.60159691</c:v>
                </c:pt>
                <c:pt idx="481">
                  <c:v>1676523.797134251</c:v>
                </c:pt>
                <c:pt idx="482">
                  <c:v>1676613.02338746</c:v>
                </c:pt>
                <c:pt idx="483">
                  <c:v>1676604.899359473</c:v>
                </c:pt>
                <c:pt idx="484">
                  <c:v>1676751.951128115</c:v>
                </c:pt>
                <c:pt idx="485">
                  <c:v>1676779.053260163</c:v>
                </c:pt>
                <c:pt idx="486">
                  <c:v>1676515.395556449</c:v>
                </c:pt>
                <c:pt idx="487">
                  <c:v>1676537.270335541</c:v>
                </c:pt>
                <c:pt idx="488">
                  <c:v>1676384.392006462</c:v>
                </c:pt>
                <c:pt idx="489">
                  <c:v>1676450.295832671</c:v>
                </c:pt>
                <c:pt idx="490">
                  <c:v>1676223.611477417</c:v>
                </c:pt>
                <c:pt idx="491">
                  <c:v>1676193.789475943</c:v>
                </c:pt>
                <c:pt idx="492">
                  <c:v>1676309.971292068</c:v>
                </c:pt>
                <c:pt idx="493">
                  <c:v>1676159.813223824</c:v>
                </c:pt>
                <c:pt idx="494">
                  <c:v>1676502.192783314</c:v>
                </c:pt>
                <c:pt idx="495">
                  <c:v>1676386.507726849</c:v>
                </c:pt>
                <c:pt idx="496">
                  <c:v>1676449.610137325</c:v>
                </c:pt>
                <c:pt idx="497">
                  <c:v>1676432.109290283</c:v>
                </c:pt>
                <c:pt idx="498">
                  <c:v>1676645.670147199</c:v>
                </c:pt>
                <c:pt idx="499">
                  <c:v>1676407.781461189</c:v>
                </c:pt>
                <c:pt idx="500">
                  <c:v>1676457.525836241</c:v>
                </c:pt>
                <c:pt idx="501">
                  <c:v>1676547.252366005</c:v>
                </c:pt>
                <c:pt idx="502">
                  <c:v>1676399.799304053</c:v>
                </c:pt>
                <c:pt idx="503">
                  <c:v>1676389.411784558</c:v>
                </c:pt>
                <c:pt idx="504">
                  <c:v>1676654.867715037</c:v>
                </c:pt>
                <c:pt idx="505">
                  <c:v>1676456.5512816</c:v>
                </c:pt>
                <c:pt idx="506">
                  <c:v>1676746.745447278</c:v>
                </c:pt>
                <c:pt idx="507">
                  <c:v>1676455.335396598</c:v>
                </c:pt>
                <c:pt idx="508">
                  <c:v>1676513.386808345</c:v>
                </c:pt>
                <c:pt idx="509">
                  <c:v>1676637.910157991</c:v>
                </c:pt>
                <c:pt idx="510">
                  <c:v>1676641.687364331</c:v>
                </c:pt>
                <c:pt idx="511">
                  <c:v>1676755.27499517</c:v>
                </c:pt>
                <c:pt idx="512">
                  <c:v>1676685.378472232</c:v>
                </c:pt>
                <c:pt idx="513">
                  <c:v>1676788.076771472</c:v>
                </c:pt>
                <c:pt idx="514">
                  <c:v>1676765.584655704</c:v>
                </c:pt>
                <c:pt idx="515">
                  <c:v>1676839.093468101</c:v>
                </c:pt>
                <c:pt idx="516">
                  <c:v>1676883.201097074</c:v>
                </c:pt>
                <c:pt idx="517">
                  <c:v>1676881.160556603</c:v>
                </c:pt>
                <c:pt idx="518">
                  <c:v>1676869.73654583</c:v>
                </c:pt>
                <c:pt idx="519">
                  <c:v>1676830.237698075</c:v>
                </c:pt>
                <c:pt idx="520">
                  <c:v>1676887.540972503</c:v>
                </c:pt>
                <c:pt idx="521">
                  <c:v>1676856.931681698</c:v>
                </c:pt>
                <c:pt idx="522">
                  <c:v>1676831.182786681</c:v>
                </c:pt>
                <c:pt idx="523">
                  <c:v>1676913.023035568</c:v>
                </c:pt>
                <c:pt idx="524">
                  <c:v>1676866.159284685</c:v>
                </c:pt>
                <c:pt idx="525">
                  <c:v>1676775.402731297</c:v>
                </c:pt>
                <c:pt idx="526">
                  <c:v>1676900.836269893</c:v>
                </c:pt>
                <c:pt idx="527">
                  <c:v>1676775.375903005</c:v>
                </c:pt>
                <c:pt idx="528">
                  <c:v>1676924.924985185</c:v>
                </c:pt>
                <c:pt idx="529">
                  <c:v>1676829.343612035</c:v>
                </c:pt>
                <c:pt idx="530">
                  <c:v>1676943.096727395</c:v>
                </c:pt>
                <c:pt idx="531">
                  <c:v>1676898.429359294</c:v>
                </c:pt>
                <c:pt idx="532">
                  <c:v>1676890.402556122</c:v>
                </c:pt>
                <c:pt idx="533">
                  <c:v>1676885.825182667</c:v>
                </c:pt>
                <c:pt idx="534">
                  <c:v>1676841.154990165</c:v>
                </c:pt>
                <c:pt idx="535">
                  <c:v>1676851.767676706</c:v>
                </c:pt>
                <c:pt idx="536">
                  <c:v>1676891.556412507</c:v>
                </c:pt>
                <c:pt idx="537">
                  <c:v>1676884.931172222</c:v>
                </c:pt>
                <c:pt idx="538">
                  <c:v>1676889.411997779</c:v>
                </c:pt>
                <c:pt idx="539">
                  <c:v>1676864.499733375</c:v>
                </c:pt>
                <c:pt idx="540">
                  <c:v>1676846.822311986</c:v>
                </c:pt>
                <c:pt idx="541">
                  <c:v>1676862.036759219</c:v>
                </c:pt>
                <c:pt idx="542">
                  <c:v>1676873.334444818</c:v>
                </c:pt>
                <c:pt idx="543">
                  <c:v>1676838.284424337</c:v>
                </c:pt>
                <c:pt idx="544">
                  <c:v>1676806.385891492</c:v>
                </c:pt>
                <c:pt idx="545">
                  <c:v>1676795.378014874</c:v>
                </c:pt>
                <c:pt idx="546">
                  <c:v>1676792.364000767</c:v>
                </c:pt>
                <c:pt idx="547">
                  <c:v>1676792.584931601</c:v>
                </c:pt>
                <c:pt idx="548">
                  <c:v>1676790.173571994</c:v>
                </c:pt>
                <c:pt idx="549">
                  <c:v>1676789.679544216</c:v>
                </c:pt>
                <c:pt idx="550">
                  <c:v>1676783.737940494</c:v>
                </c:pt>
                <c:pt idx="551">
                  <c:v>1676780.022482519</c:v>
                </c:pt>
                <c:pt idx="552">
                  <c:v>1676749.649962811</c:v>
                </c:pt>
                <c:pt idx="553">
                  <c:v>1676758.60034746</c:v>
                </c:pt>
                <c:pt idx="554">
                  <c:v>1676704.309382798</c:v>
                </c:pt>
                <c:pt idx="555">
                  <c:v>1676747.328558094</c:v>
                </c:pt>
                <c:pt idx="556">
                  <c:v>1676732.828181647</c:v>
                </c:pt>
                <c:pt idx="557">
                  <c:v>1676733.437910524</c:v>
                </c:pt>
                <c:pt idx="558">
                  <c:v>1676707.992600589</c:v>
                </c:pt>
                <c:pt idx="559">
                  <c:v>1676699.514786661</c:v>
                </c:pt>
                <c:pt idx="560">
                  <c:v>1676719.382821443</c:v>
                </c:pt>
                <c:pt idx="561">
                  <c:v>1676691.936328581</c:v>
                </c:pt>
                <c:pt idx="562">
                  <c:v>1676701.971435749</c:v>
                </c:pt>
                <c:pt idx="563">
                  <c:v>1676696.45440612</c:v>
                </c:pt>
                <c:pt idx="564">
                  <c:v>1676704.417006487</c:v>
                </c:pt>
                <c:pt idx="565">
                  <c:v>1676665.76782093</c:v>
                </c:pt>
                <c:pt idx="566">
                  <c:v>1676694.383773944</c:v>
                </c:pt>
                <c:pt idx="567">
                  <c:v>1676682.546589797</c:v>
                </c:pt>
                <c:pt idx="568">
                  <c:v>1676696.849672208</c:v>
                </c:pt>
                <c:pt idx="569">
                  <c:v>1676655.840438188</c:v>
                </c:pt>
                <c:pt idx="570">
                  <c:v>1676716.037179962</c:v>
                </c:pt>
                <c:pt idx="571">
                  <c:v>1676674.965889913</c:v>
                </c:pt>
                <c:pt idx="572">
                  <c:v>1676677.6069977</c:v>
                </c:pt>
                <c:pt idx="573">
                  <c:v>1676687.141046711</c:v>
                </c:pt>
                <c:pt idx="574">
                  <c:v>1676690.872290374</c:v>
                </c:pt>
                <c:pt idx="575">
                  <c:v>1676694.531689479</c:v>
                </c:pt>
                <c:pt idx="576">
                  <c:v>1676697.756673439</c:v>
                </c:pt>
                <c:pt idx="577">
                  <c:v>1676699.823820514</c:v>
                </c:pt>
                <c:pt idx="578">
                  <c:v>1676704.176467587</c:v>
                </c:pt>
                <c:pt idx="579">
                  <c:v>1676694.341047866</c:v>
                </c:pt>
                <c:pt idx="580">
                  <c:v>1676694.988128841</c:v>
                </c:pt>
                <c:pt idx="581">
                  <c:v>1676678.15011603</c:v>
                </c:pt>
                <c:pt idx="582">
                  <c:v>1676674.813620997</c:v>
                </c:pt>
                <c:pt idx="583">
                  <c:v>1676661.360796543</c:v>
                </c:pt>
                <c:pt idx="584">
                  <c:v>1676658.231685011</c:v>
                </c:pt>
                <c:pt idx="585">
                  <c:v>1676664.465414607</c:v>
                </c:pt>
                <c:pt idx="586">
                  <c:v>1676663.509470259</c:v>
                </c:pt>
                <c:pt idx="587">
                  <c:v>1676664.649732143</c:v>
                </c:pt>
                <c:pt idx="588">
                  <c:v>1676669.260503837</c:v>
                </c:pt>
                <c:pt idx="589">
                  <c:v>1676676.437328062</c:v>
                </c:pt>
                <c:pt idx="590">
                  <c:v>1676661.79358266</c:v>
                </c:pt>
                <c:pt idx="591">
                  <c:v>1676657.119186361</c:v>
                </c:pt>
                <c:pt idx="592">
                  <c:v>1676664.97659093</c:v>
                </c:pt>
                <c:pt idx="593">
                  <c:v>1676657.24158865</c:v>
                </c:pt>
                <c:pt idx="594">
                  <c:v>1676662.792103671</c:v>
                </c:pt>
                <c:pt idx="595">
                  <c:v>1676660.765899432</c:v>
                </c:pt>
                <c:pt idx="596">
                  <c:v>1676658.282336602</c:v>
                </c:pt>
                <c:pt idx="597">
                  <c:v>1676660.362763517</c:v>
                </c:pt>
                <c:pt idx="598">
                  <c:v>1676654.698683606</c:v>
                </c:pt>
                <c:pt idx="599">
                  <c:v>1676656.28712408</c:v>
                </c:pt>
                <c:pt idx="600">
                  <c:v>1676656.674321095</c:v>
                </c:pt>
                <c:pt idx="601">
                  <c:v>1676668.3131419</c:v>
                </c:pt>
                <c:pt idx="602">
                  <c:v>1676659.820917922</c:v>
                </c:pt>
                <c:pt idx="603">
                  <c:v>1676661.883679218</c:v>
                </c:pt>
                <c:pt idx="604">
                  <c:v>1676660.767911638</c:v>
                </c:pt>
                <c:pt idx="605">
                  <c:v>1676663.88982747</c:v>
                </c:pt>
                <c:pt idx="606">
                  <c:v>1676667.443198038</c:v>
                </c:pt>
                <c:pt idx="607">
                  <c:v>1676667.515396707</c:v>
                </c:pt>
                <c:pt idx="608">
                  <c:v>1676666.084541109</c:v>
                </c:pt>
                <c:pt idx="609">
                  <c:v>1676665.830585842</c:v>
                </c:pt>
                <c:pt idx="610">
                  <c:v>1676664.384645448</c:v>
                </c:pt>
                <c:pt idx="611">
                  <c:v>1676674.396389164</c:v>
                </c:pt>
                <c:pt idx="612">
                  <c:v>1676664.393023624</c:v>
                </c:pt>
                <c:pt idx="613">
                  <c:v>1676670.817295487</c:v>
                </c:pt>
                <c:pt idx="614">
                  <c:v>1676664.175262094</c:v>
                </c:pt>
                <c:pt idx="615">
                  <c:v>1676663.209061681</c:v>
                </c:pt>
                <c:pt idx="616">
                  <c:v>1676662.896047652</c:v>
                </c:pt>
                <c:pt idx="617">
                  <c:v>1676665.983506341</c:v>
                </c:pt>
                <c:pt idx="618">
                  <c:v>1676667.387744499</c:v>
                </c:pt>
                <c:pt idx="619">
                  <c:v>1676667.445037655</c:v>
                </c:pt>
                <c:pt idx="620">
                  <c:v>1676663.077947815</c:v>
                </c:pt>
                <c:pt idx="621">
                  <c:v>1676669.091588379</c:v>
                </c:pt>
                <c:pt idx="622">
                  <c:v>1676667.220294125</c:v>
                </c:pt>
                <c:pt idx="623">
                  <c:v>1676668.541493108</c:v>
                </c:pt>
                <c:pt idx="624">
                  <c:v>1676670.805032729</c:v>
                </c:pt>
                <c:pt idx="625">
                  <c:v>1676670.251880312</c:v>
                </c:pt>
                <c:pt idx="626">
                  <c:v>1676670.582589896</c:v>
                </c:pt>
                <c:pt idx="627">
                  <c:v>1676675.13156613</c:v>
                </c:pt>
                <c:pt idx="628">
                  <c:v>1676673.77841722</c:v>
                </c:pt>
                <c:pt idx="629">
                  <c:v>1676675.351356929</c:v>
                </c:pt>
                <c:pt idx="630">
                  <c:v>1676678.32402979</c:v>
                </c:pt>
                <c:pt idx="631">
                  <c:v>1676675.364221227</c:v>
                </c:pt>
                <c:pt idx="632">
                  <c:v>1676673.368812044</c:v>
                </c:pt>
                <c:pt idx="633">
                  <c:v>1676676.08994881</c:v>
                </c:pt>
                <c:pt idx="634">
                  <c:v>1676673.834205184</c:v>
                </c:pt>
                <c:pt idx="635">
                  <c:v>1676674.94635171</c:v>
                </c:pt>
                <c:pt idx="636">
                  <c:v>1676672.177368545</c:v>
                </c:pt>
                <c:pt idx="637">
                  <c:v>1676675.9197538</c:v>
                </c:pt>
                <c:pt idx="638">
                  <c:v>1676675.090304919</c:v>
                </c:pt>
                <c:pt idx="639">
                  <c:v>1676674.554768378</c:v>
                </c:pt>
                <c:pt idx="640">
                  <c:v>1676678.787196408</c:v>
                </c:pt>
                <c:pt idx="641">
                  <c:v>1676677.567492085</c:v>
                </c:pt>
                <c:pt idx="642">
                  <c:v>1676677.549437282</c:v>
                </c:pt>
                <c:pt idx="643">
                  <c:v>1676675.510153397</c:v>
                </c:pt>
                <c:pt idx="644">
                  <c:v>1676671.675005546</c:v>
                </c:pt>
                <c:pt idx="645">
                  <c:v>1676675.462962942</c:v>
                </c:pt>
                <c:pt idx="646">
                  <c:v>1676672.877298926</c:v>
                </c:pt>
                <c:pt idx="647">
                  <c:v>1676672.423904167</c:v>
                </c:pt>
                <c:pt idx="648">
                  <c:v>1676671.878083266</c:v>
                </c:pt>
                <c:pt idx="649">
                  <c:v>1676672.076879967</c:v>
                </c:pt>
                <c:pt idx="650">
                  <c:v>1676672.444468461</c:v>
                </c:pt>
                <c:pt idx="651">
                  <c:v>1676672.147680565</c:v>
                </c:pt>
                <c:pt idx="652">
                  <c:v>1676671.209017582</c:v>
                </c:pt>
                <c:pt idx="653">
                  <c:v>1676670.903918876</c:v>
                </c:pt>
                <c:pt idx="654">
                  <c:v>1676671.090206757</c:v>
                </c:pt>
                <c:pt idx="655">
                  <c:v>1676670.95223347</c:v>
                </c:pt>
                <c:pt idx="656">
                  <c:v>1676671.206582143</c:v>
                </c:pt>
                <c:pt idx="657">
                  <c:v>1676671.139315145</c:v>
                </c:pt>
                <c:pt idx="658">
                  <c:v>1676670.950695671</c:v>
                </c:pt>
                <c:pt idx="659">
                  <c:v>1676671.029635587</c:v>
                </c:pt>
                <c:pt idx="660">
                  <c:v>1676670.255280323</c:v>
                </c:pt>
                <c:pt idx="661">
                  <c:v>1676669.47873443</c:v>
                </c:pt>
                <c:pt idx="662">
                  <c:v>1676669.268609417</c:v>
                </c:pt>
                <c:pt idx="663">
                  <c:v>1676668.339266036</c:v>
                </c:pt>
                <c:pt idx="664">
                  <c:v>1676668.33732584</c:v>
                </c:pt>
                <c:pt idx="665">
                  <c:v>1676669.485169125</c:v>
                </c:pt>
                <c:pt idx="666">
                  <c:v>1676669.286313583</c:v>
                </c:pt>
                <c:pt idx="667">
                  <c:v>1676670.187138202</c:v>
                </c:pt>
                <c:pt idx="668">
                  <c:v>1676669.308391362</c:v>
                </c:pt>
                <c:pt idx="669">
                  <c:v>1676669.342413193</c:v>
                </c:pt>
                <c:pt idx="670">
                  <c:v>1676669.372591491</c:v>
                </c:pt>
                <c:pt idx="671">
                  <c:v>1676670.555824625</c:v>
                </c:pt>
                <c:pt idx="672">
                  <c:v>1676669.373217095</c:v>
                </c:pt>
                <c:pt idx="673">
                  <c:v>1676669.37081613</c:v>
                </c:pt>
                <c:pt idx="674">
                  <c:v>1676669.111075988</c:v>
                </c:pt>
                <c:pt idx="675">
                  <c:v>1676669.287072885</c:v>
                </c:pt>
                <c:pt idx="676">
                  <c:v>1676669.239763622</c:v>
                </c:pt>
                <c:pt idx="677">
                  <c:v>1676669.293221522</c:v>
                </c:pt>
                <c:pt idx="678">
                  <c:v>1676669.331394615</c:v>
                </c:pt>
                <c:pt idx="679">
                  <c:v>1676670.32659038</c:v>
                </c:pt>
                <c:pt idx="680">
                  <c:v>1676669.839831904</c:v>
                </c:pt>
                <c:pt idx="681">
                  <c:v>1676669.582917269</c:v>
                </c:pt>
                <c:pt idx="682">
                  <c:v>1676669.600274792</c:v>
                </c:pt>
                <c:pt idx="683">
                  <c:v>1676669.117592307</c:v>
                </c:pt>
                <c:pt idx="684">
                  <c:v>1676669.248981714</c:v>
                </c:pt>
                <c:pt idx="685">
                  <c:v>1676669.094361969</c:v>
                </c:pt>
                <c:pt idx="686">
                  <c:v>1676669.265574378</c:v>
                </c:pt>
                <c:pt idx="687">
                  <c:v>1676669.408780193</c:v>
                </c:pt>
                <c:pt idx="688">
                  <c:v>1676668.943227902</c:v>
                </c:pt>
                <c:pt idx="689">
                  <c:v>1676669.273808578</c:v>
                </c:pt>
                <c:pt idx="690">
                  <c:v>1676669.428552722</c:v>
                </c:pt>
                <c:pt idx="691">
                  <c:v>1676669.251741456</c:v>
                </c:pt>
                <c:pt idx="692">
                  <c:v>1676669.573110807</c:v>
                </c:pt>
                <c:pt idx="693">
                  <c:v>1676670.151064739</c:v>
                </c:pt>
                <c:pt idx="694">
                  <c:v>1676670.208793103</c:v>
                </c:pt>
                <c:pt idx="695">
                  <c:v>1676670.260813949</c:v>
                </c:pt>
                <c:pt idx="696">
                  <c:v>1676670.544109154</c:v>
                </c:pt>
                <c:pt idx="697">
                  <c:v>1676670.595429498</c:v>
                </c:pt>
                <c:pt idx="698">
                  <c:v>1676670.940640958</c:v>
                </c:pt>
                <c:pt idx="699">
                  <c:v>1676670.579768496</c:v>
                </c:pt>
                <c:pt idx="700">
                  <c:v>1676670.463349744</c:v>
                </c:pt>
                <c:pt idx="701">
                  <c:v>1676670.403261705</c:v>
                </c:pt>
                <c:pt idx="702">
                  <c:v>1676670.949767619</c:v>
                </c:pt>
                <c:pt idx="703">
                  <c:v>1676670.597569682</c:v>
                </c:pt>
                <c:pt idx="704">
                  <c:v>1676670.988451411</c:v>
                </c:pt>
                <c:pt idx="705">
                  <c:v>1676670.926014358</c:v>
                </c:pt>
                <c:pt idx="706">
                  <c:v>1676671.07865927</c:v>
                </c:pt>
                <c:pt idx="707">
                  <c:v>1676670.883352408</c:v>
                </c:pt>
                <c:pt idx="708">
                  <c:v>1676671.421208024</c:v>
                </c:pt>
                <c:pt idx="709">
                  <c:v>1676671.069316663</c:v>
                </c:pt>
                <c:pt idx="710">
                  <c:v>1676671.087527488</c:v>
                </c:pt>
                <c:pt idx="711">
                  <c:v>1676670.809289798</c:v>
                </c:pt>
                <c:pt idx="712">
                  <c:v>1676670.90654724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8358750.620667948</c:v>
                </c:pt>
                <c:pt idx="20">
                  <c:v>8075550.864677681</c:v>
                </c:pt>
                <c:pt idx="21">
                  <c:v>7873577.22480229</c:v>
                </c:pt>
                <c:pt idx="22">
                  <c:v>7880713.591727718</c:v>
                </c:pt>
                <c:pt idx="23">
                  <c:v>7733049.289967245</c:v>
                </c:pt>
                <c:pt idx="24">
                  <c:v>7880830.483468088</c:v>
                </c:pt>
                <c:pt idx="25">
                  <c:v>7732427.287507429</c:v>
                </c:pt>
                <c:pt idx="26">
                  <c:v>7880929.309540517</c:v>
                </c:pt>
                <c:pt idx="27">
                  <c:v>7731361.777285295</c:v>
                </c:pt>
                <c:pt idx="28">
                  <c:v>7880997.387243125</c:v>
                </c:pt>
                <c:pt idx="29">
                  <c:v>7729387.085122094</c:v>
                </c:pt>
                <c:pt idx="30">
                  <c:v>7880993.899608226</c:v>
                </c:pt>
                <c:pt idx="31">
                  <c:v>7727320.275524951</c:v>
                </c:pt>
                <c:pt idx="32">
                  <c:v>7881046.754859588</c:v>
                </c:pt>
                <c:pt idx="33">
                  <c:v>7725020.352821913</c:v>
                </c:pt>
                <c:pt idx="34">
                  <c:v>7880792.236738272</c:v>
                </c:pt>
                <c:pt idx="35">
                  <c:v>7714655.805154729</c:v>
                </c:pt>
                <c:pt idx="36">
                  <c:v>7492245.068815984</c:v>
                </c:pt>
                <c:pt idx="37">
                  <c:v>6947207.807968866</c:v>
                </c:pt>
                <c:pt idx="38">
                  <c:v>6525004.970223472</c:v>
                </c:pt>
                <c:pt idx="39">
                  <c:v>6248128.80900689</c:v>
                </c:pt>
                <c:pt idx="40">
                  <c:v>6331346.352661639</c:v>
                </c:pt>
                <c:pt idx="41">
                  <c:v>6334704.082572829</c:v>
                </c:pt>
                <c:pt idx="42">
                  <c:v>6208293.53015644</c:v>
                </c:pt>
                <c:pt idx="43">
                  <c:v>6211605.669125373</c:v>
                </c:pt>
                <c:pt idx="44">
                  <c:v>6095587.624289352</c:v>
                </c:pt>
                <c:pt idx="45">
                  <c:v>6098609.516859606</c:v>
                </c:pt>
                <c:pt idx="46">
                  <c:v>5991052.921362306</c:v>
                </c:pt>
                <c:pt idx="47">
                  <c:v>5973095.332462645</c:v>
                </c:pt>
                <c:pt idx="48">
                  <c:v>5918085.144734669</c:v>
                </c:pt>
                <c:pt idx="49">
                  <c:v>5922808.448756423</c:v>
                </c:pt>
                <c:pt idx="50">
                  <c:v>5839047.432343582</c:v>
                </c:pt>
                <c:pt idx="51">
                  <c:v>5843307.205235117</c:v>
                </c:pt>
                <c:pt idx="52">
                  <c:v>5728998.992636507</c:v>
                </c:pt>
                <c:pt idx="53">
                  <c:v>5622792.909012957</c:v>
                </c:pt>
                <c:pt idx="54">
                  <c:v>5489127.707068724</c:v>
                </c:pt>
                <c:pt idx="55">
                  <c:v>5281796.171663085</c:v>
                </c:pt>
                <c:pt idx="56">
                  <c:v>5143863.762910646</c:v>
                </c:pt>
                <c:pt idx="57">
                  <c:v>5024938.518960332</c:v>
                </c:pt>
                <c:pt idx="58">
                  <c:v>4989343.516325397</c:v>
                </c:pt>
                <c:pt idx="59">
                  <c:v>4969600.616000283</c:v>
                </c:pt>
                <c:pt idx="60">
                  <c:v>4965055.888751085</c:v>
                </c:pt>
                <c:pt idx="61">
                  <c:v>4940818.889873668</c:v>
                </c:pt>
                <c:pt idx="62">
                  <c:v>4976739.236845513</c:v>
                </c:pt>
                <c:pt idx="63">
                  <c:v>4966096.30341454</c:v>
                </c:pt>
                <c:pt idx="64">
                  <c:v>4973211.743055295</c:v>
                </c:pt>
                <c:pt idx="65">
                  <c:v>4968920.037294112</c:v>
                </c:pt>
                <c:pt idx="66">
                  <c:v>4991572.228712126</c:v>
                </c:pt>
                <c:pt idx="67">
                  <c:v>4966793.713273345</c:v>
                </c:pt>
                <c:pt idx="68">
                  <c:v>4973672.082930299</c:v>
                </c:pt>
                <c:pt idx="69">
                  <c:v>4930098.874302235</c:v>
                </c:pt>
                <c:pt idx="70">
                  <c:v>4934575.487302421</c:v>
                </c:pt>
                <c:pt idx="71">
                  <c:v>4852137.853786089</c:v>
                </c:pt>
                <c:pt idx="72">
                  <c:v>4753933.815080246</c:v>
                </c:pt>
                <c:pt idx="73">
                  <c:v>4638627.202936554</c:v>
                </c:pt>
                <c:pt idx="74">
                  <c:v>4553347.256622813</c:v>
                </c:pt>
                <c:pt idx="75">
                  <c:v>4464939.03282211</c:v>
                </c:pt>
                <c:pt idx="76">
                  <c:v>4394240.462129517</c:v>
                </c:pt>
                <c:pt idx="77">
                  <c:v>4383673.42174356</c:v>
                </c:pt>
                <c:pt idx="78">
                  <c:v>4396101.14961116</c:v>
                </c:pt>
                <c:pt idx="79">
                  <c:v>4374249.949354016</c:v>
                </c:pt>
                <c:pt idx="80">
                  <c:v>4370783.896009275</c:v>
                </c:pt>
                <c:pt idx="81">
                  <c:v>4337864.844634567</c:v>
                </c:pt>
                <c:pt idx="82">
                  <c:v>4336101.440449934</c:v>
                </c:pt>
                <c:pt idx="83">
                  <c:v>4296684.950424362</c:v>
                </c:pt>
                <c:pt idx="84">
                  <c:v>4261470.988088709</c:v>
                </c:pt>
                <c:pt idx="85">
                  <c:v>4270643.262500428</c:v>
                </c:pt>
                <c:pt idx="86">
                  <c:v>4236680.938971139</c:v>
                </c:pt>
                <c:pt idx="87">
                  <c:v>4237042.876178594</c:v>
                </c:pt>
                <c:pt idx="88">
                  <c:v>4198426.067248135</c:v>
                </c:pt>
                <c:pt idx="89">
                  <c:v>4180787.608237599</c:v>
                </c:pt>
                <c:pt idx="90">
                  <c:v>4176057.300121566</c:v>
                </c:pt>
                <c:pt idx="91">
                  <c:v>4119201.647759926</c:v>
                </c:pt>
                <c:pt idx="92">
                  <c:v>4060139.573699619</c:v>
                </c:pt>
                <c:pt idx="93">
                  <c:v>4005520.173671514</c:v>
                </c:pt>
                <c:pt idx="94">
                  <c:v>3965811.669722635</c:v>
                </c:pt>
                <c:pt idx="95">
                  <c:v>3924931.135754606</c:v>
                </c:pt>
                <c:pt idx="96">
                  <c:v>3908671.36481119</c:v>
                </c:pt>
                <c:pt idx="97">
                  <c:v>3896469.559395179</c:v>
                </c:pt>
                <c:pt idx="98">
                  <c:v>3900041.637331711</c:v>
                </c:pt>
                <c:pt idx="99">
                  <c:v>3891414.335651584</c:v>
                </c:pt>
                <c:pt idx="100">
                  <c:v>3887914.401191575</c:v>
                </c:pt>
                <c:pt idx="101">
                  <c:v>3870041.968752953</c:v>
                </c:pt>
                <c:pt idx="102">
                  <c:v>3868182.191116062</c:v>
                </c:pt>
                <c:pt idx="103">
                  <c:v>3865975.407117725</c:v>
                </c:pt>
                <c:pt idx="104">
                  <c:v>3842894.888558074</c:v>
                </c:pt>
                <c:pt idx="105">
                  <c:v>3809213.665701366</c:v>
                </c:pt>
                <c:pt idx="106">
                  <c:v>3788937.318826165</c:v>
                </c:pt>
                <c:pt idx="107">
                  <c:v>3785109.976819035</c:v>
                </c:pt>
                <c:pt idx="108">
                  <c:v>3776978.616344969</c:v>
                </c:pt>
                <c:pt idx="109">
                  <c:v>3777678.131781521</c:v>
                </c:pt>
                <c:pt idx="110">
                  <c:v>3741786.704814661</c:v>
                </c:pt>
                <c:pt idx="111">
                  <c:v>3720465.567200191</c:v>
                </c:pt>
                <c:pt idx="112">
                  <c:v>3690552.488901176</c:v>
                </c:pt>
                <c:pt idx="113">
                  <c:v>3661902.621883577</c:v>
                </c:pt>
                <c:pt idx="114">
                  <c:v>3641068.596308808</c:v>
                </c:pt>
                <c:pt idx="115">
                  <c:v>3626545.393072763</c:v>
                </c:pt>
                <c:pt idx="116">
                  <c:v>3617479.134137831</c:v>
                </c:pt>
                <c:pt idx="117">
                  <c:v>3615688.124889138</c:v>
                </c:pt>
                <c:pt idx="118">
                  <c:v>3603512.694945214</c:v>
                </c:pt>
                <c:pt idx="119">
                  <c:v>3588171.44202091</c:v>
                </c:pt>
                <c:pt idx="120">
                  <c:v>3570937.928018786</c:v>
                </c:pt>
                <c:pt idx="121">
                  <c:v>3561134.207085178</c:v>
                </c:pt>
                <c:pt idx="122">
                  <c:v>3560078.608031182</c:v>
                </c:pt>
                <c:pt idx="123">
                  <c:v>3537813.717149104</c:v>
                </c:pt>
                <c:pt idx="124">
                  <c:v>3525966.984635837</c:v>
                </c:pt>
                <c:pt idx="125">
                  <c:v>3514267.542921852</c:v>
                </c:pt>
                <c:pt idx="126">
                  <c:v>3505766.494752014</c:v>
                </c:pt>
                <c:pt idx="127">
                  <c:v>3505371.238901634</c:v>
                </c:pt>
                <c:pt idx="128">
                  <c:v>3505468.049045612</c:v>
                </c:pt>
                <c:pt idx="129">
                  <c:v>3482917.151514878</c:v>
                </c:pt>
                <c:pt idx="130">
                  <c:v>3463789.654708362</c:v>
                </c:pt>
                <c:pt idx="131">
                  <c:v>3442777.752616912</c:v>
                </c:pt>
                <c:pt idx="132">
                  <c:v>3428756.564328797</c:v>
                </c:pt>
                <c:pt idx="133">
                  <c:v>3416411.201724957</c:v>
                </c:pt>
                <c:pt idx="134">
                  <c:v>3406432.461125923</c:v>
                </c:pt>
                <c:pt idx="135">
                  <c:v>3407545.796905965</c:v>
                </c:pt>
                <c:pt idx="136">
                  <c:v>3406424.417279094</c:v>
                </c:pt>
                <c:pt idx="137">
                  <c:v>3397358.774800703</c:v>
                </c:pt>
                <c:pt idx="138">
                  <c:v>3383451.837961025</c:v>
                </c:pt>
                <c:pt idx="139">
                  <c:v>3376345.480150775</c:v>
                </c:pt>
                <c:pt idx="140">
                  <c:v>3370429.146707203</c:v>
                </c:pt>
                <c:pt idx="141">
                  <c:v>3356698.828339464</c:v>
                </c:pt>
                <c:pt idx="142">
                  <c:v>3339195.739433676</c:v>
                </c:pt>
                <c:pt idx="143">
                  <c:v>3326194.871541137</c:v>
                </c:pt>
                <c:pt idx="144">
                  <c:v>3317363.895790815</c:v>
                </c:pt>
                <c:pt idx="145">
                  <c:v>3309417.436155031</c:v>
                </c:pt>
                <c:pt idx="146">
                  <c:v>3308711.563349473</c:v>
                </c:pt>
                <c:pt idx="147">
                  <c:v>3298720.413428609</c:v>
                </c:pt>
                <c:pt idx="148">
                  <c:v>3287891.288888033</c:v>
                </c:pt>
                <c:pt idx="149">
                  <c:v>3275304.191871335</c:v>
                </c:pt>
                <c:pt idx="150">
                  <c:v>3263843.234635042</c:v>
                </c:pt>
                <c:pt idx="151">
                  <c:v>3254415.377650606</c:v>
                </c:pt>
                <c:pt idx="152">
                  <c:v>3247987.375624191</c:v>
                </c:pt>
                <c:pt idx="153">
                  <c:v>3243054.825118103</c:v>
                </c:pt>
                <c:pt idx="154">
                  <c:v>3242370.814020467</c:v>
                </c:pt>
                <c:pt idx="155">
                  <c:v>3232231.322201277</c:v>
                </c:pt>
                <c:pt idx="156">
                  <c:v>3221518.964424741</c:v>
                </c:pt>
                <c:pt idx="157">
                  <c:v>3213774.560612706</c:v>
                </c:pt>
                <c:pt idx="158">
                  <c:v>3204477.888006274</c:v>
                </c:pt>
                <c:pt idx="159">
                  <c:v>3193477.072703151</c:v>
                </c:pt>
                <c:pt idx="160">
                  <c:v>3186233.02900161</c:v>
                </c:pt>
                <c:pt idx="161">
                  <c:v>3180173.677412261</c:v>
                </c:pt>
                <c:pt idx="162">
                  <c:v>3176053.247761177</c:v>
                </c:pt>
                <c:pt idx="163">
                  <c:v>3175973.358597667</c:v>
                </c:pt>
                <c:pt idx="164">
                  <c:v>3176575.942727253</c:v>
                </c:pt>
                <c:pt idx="165">
                  <c:v>3166032.976645294</c:v>
                </c:pt>
                <c:pt idx="166">
                  <c:v>3157810.053877329</c:v>
                </c:pt>
                <c:pt idx="167">
                  <c:v>3147428.522056768</c:v>
                </c:pt>
                <c:pt idx="168">
                  <c:v>3139331.853933937</c:v>
                </c:pt>
                <c:pt idx="169">
                  <c:v>3131929.942236928</c:v>
                </c:pt>
                <c:pt idx="170">
                  <c:v>3125753.171304043</c:v>
                </c:pt>
                <c:pt idx="171">
                  <c:v>3123055.43921598</c:v>
                </c:pt>
                <c:pt idx="172">
                  <c:v>3124009.98613527</c:v>
                </c:pt>
                <c:pt idx="173">
                  <c:v>3117570.348947088</c:v>
                </c:pt>
                <c:pt idx="174">
                  <c:v>3109575.807097817</c:v>
                </c:pt>
                <c:pt idx="175">
                  <c:v>3104930.768273086</c:v>
                </c:pt>
                <c:pt idx="176">
                  <c:v>3100824.018783343</c:v>
                </c:pt>
                <c:pt idx="177">
                  <c:v>3093342.46299553</c:v>
                </c:pt>
                <c:pt idx="178">
                  <c:v>3084403.665384868</c:v>
                </c:pt>
                <c:pt idx="179">
                  <c:v>3077479.928352078</c:v>
                </c:pt>
                <c:pt idx="180">
                  <c:v>3072775.7192936</c:v>
                </c:pt>
                <c:pt idx="181">
                  <c:v>3068681.770621563</c:v>
                </c:pt>
                <c:pt idx="182">
                  <c:v>3068400.68742067</c:v>
                </c:pt>
                <c:pt idx="183">
                  <c:v>3063312.215658075</c:v>
                </c:pt>
                <c:pt idx="184">
                  <c:v>3057968.802940047</c:v>
                </c:pt>
                <c:pt idx="185">
                  <c:v>3051377.131758391</c:v>
                </c:pt>
                <c:pt idx="186">
                  <c:v>3045048.077333377</c:v>
                </c:pt>
                <c:pt idx="187">
                  <c:v>3039518.533463588</c:v>
                </c:pt>
                <c:pt idx="188">
                  <c:v>3035581.131910669</c:v>
                </c:pt>
                <c:pt idx="189">
                  <c:v>3032650.808889153</c:v>
                </c:pt>
                <c:pt idx="190">
                  <c:v>3031984.396617415</c:v>
                </c:pt>
                <c:pt idx="191">
                  <c:v>3026592.189885182</c:v>
                </c:pt>
                <c:pt idx="192">
                  <c:v>3020484.817401038</c:v>
                </c:pt>
                <c:pt idx="193">
                  <c:v>3015872.290586772</c:v>
                </c:pt>
                <c:pt idx="194">
                  <c:v>3010506.929830011</c:v>
                </c:pt>
                <c:pt idx="195">
                  <c:v>3004216.999555568</c:v>
                </c:pt>
                <c:pt idx="196">
                  <c:v>2999822.055163168</c:v>
                </c:pt>
                <c:pt idx="197">
                  <c:v>2996260.236534319</c:v>
                </c:pt>
                <c:pt idx="198">
                  <c:v>2993930.529512563</c:v>
                </c:pt>
                <c:pt idx="199">
                  <c:v>2993890.120996701</c:v>
                </c:pt>
                <c:pt idx="200">
                  <c:v>2994208.153861809</c:v>
                </c:pt>
                <c:pt idx="201">
                  <c:v>2988463.705656346</c:v>
                </c:pt>
                <c:pt idx="202">
                  <c:v>2983980.536838503</c:v>
                </c:pt>
                <c:pt idx="203">
                  <c:v>2978068.015971962</c:v>
                </c:pt>
                <c:pt idx="204">
                  <c:v>2973119.579414491</c:v>
                </c:pt>
                <c:pt idx="205">
                  <c:v>2968485.21550516</c:v>
                </c:pt>
                <c:pt idx="206">
                  <c:v>2964559.619739386</c:v>
                </c:pt>
                <c:pt idx="207">
                  <c:v>2962758.062760686</c:v>
                </c:pt>
                <c:pt idx="208">
                  <c:v>2961454.458087872</c:v>
                </c:pt>
                <c:pt idx="209">
                  <c:v>2957840.210210121</c:v>
                </c:pt>
                <c:pt idx="210">
                  <c:v>2953021.80007007</c:v>
                </c:pt>
                <c:pt idx="211">
                  <c:v>2950124.857146922</c:v>
                </c:pt>
                <c:pt idx="212">
                  <c:v>2947616.007191435</c:v>
                </c:pt>
                <c:pt idx="213">
                  <c:v>2943221.143881212</c:v>
                </c:pt>
                <c:pt idx="214">
                  <c:v>2937941.19047702</c:v>
                </c:pt>
                <c:pt idx="215">
                  <c:v>2933727.508768741</c:v>
                </c:pt>
                <c:pt idx="216">
                  <c:v>2930871.937412472</c:v>
                </c:pt>
                <c:pt idx="217">
                  <c:v>2928444.394440096</c:v>
                </c:pt>
                <c:pt idx="218">
                  <c:v>2928278.509804045</c:v>
                </c:pt>
                <c:pt idx="219">
                  <c:v>2925240.529801219</c:v>
                </c:pt>
                <c:pt idx="220">
                  <c:v>2922093.770583388</c:v>
                </c:pt>
                <c:pt idx="221">
                  <c:v>2918078.01561287</c:v>
                </c:pt>
                <c:pt idx="222">
                  <c:v>2914088.919760277</c:v>
                </c:pt>
                <c:pt idx="223">
                  <c:v>2910471.8214088</c:v>
                </c:pt>
                <c:pt idx="224">
                  <c:v>2907798.668634924</c:v>
                </c:pt>
                <c:pt idx="225">
                  <c:v>2905853.788009532</c:v>
                </c:pt>
                <c:pt idx="226">
                  <c:v>2902823.774461185</c:v>
                </c:pt>
                <c:pt idx="227">
                  <c:v>2899741.209925456</c:v>
                </c:pt>
                <c:pt idx="228">
                  <c:v>2895909.291643738</c:v>
                </c:pt>
                <c:pt idx="229">
                  <c:v>2892995.738029229</c:v>
                </c:pt>
                <c:pt idx="230">
                  <c:v>2889681.276718193</c:v>
                </c:pt>
                <c:pt idx="231">
                  <c:v>2885734.46555946</c:v>
                </c:pt>
                <c:pt idx="232">
                  <c:v>2882894.428651383</c:v>
                </c:pt>
                <c:pt idx="233">
                  <c:v>2880644.917462552</c:v>
                </c:pt>
                <c:pt idx="234">
                  <c:v>2879229.44564596</c:v>
                </c:pt>
                <c:pt idx="235">
                  <c:v>2879223.331277478</c:v>
                </c:pt>
                <c:pt idx="236">
                  <c:v>2879403.452347414</c:v>
                </c:pt>
                <c:pt idx="237">
                  <c:v>2875973.407146064</c:v>
                </c:pt>
                <c:pt idx="238">
                  <c:v>2873312.778325077</c:v>
                </c:pt>
                <c:pt idx="239">
                  <c:v>2869607.755069559</c:v>
                </c:pt>
                <c:pt idx="240">
                  <c:v>2866331.178246377</c:v>
                </c:pt>
                <c:pt idx="241">
                  <c:v>2863169.043270297</c:v>
                </c:pt>
                <c:pt idx="242">
                  <c:v>2860433.116944791</c:v>
                </c:pt>
                <c:pt idx="243">
                  <c:v>2859108.162834965</c:v>
                </c:pt>
                <c:pt idx="244">
                  <c:v>2858077.610587723</c:v>
                </c:pt>
                <c:pt idx="245">
                  <c:v>2855659.308982718</c:v>
                </c:pt>
                <c:pt idx="246">
                  <c:v>2852488.119033303</c:v>
                </c:pt>
                <c:pt idx="247">
                  <c:v>2850521.732763856</c:v>
                </c:pt>
                <c:pt idx="248">
                  <c:v>2848849.200786414</c:v>
                </c:pt>
                <c:pt idx="249">
                  <c:v>2846013.651332794</c:v>
                </c:pt>
                <c:pt idx="250">
                  <c:v>2842613.266738631</c:v>
                </c:pt>
                <c:pt idx="251">
                  <c:v>2839853.64972442</c:v>
                </c:pt>
                <c:pt idx="252">
                  <c:v>2838004.871317587</c:v>
                </c:pt>
                <c:pt idx="253">
                  <c:v>2836480.546212221</c:v>
                </c:pt>
                <c:pt idx="254">
                  <c:v>2836381.801402742</c:v>
                </c:pt>
                <c:pt idx="255">
                  <c:v>2834417.431570642</c:v>
                </c:pt>
                <c:pt idx="256">
                  <c:v>2832435.224919329</c:v>
                </c:pt>
                <c:pt idx="257">
                  <c:v>2829805.727146624</c:v>
                </c:pt>
                <c:pt idx="258">
                  <c:v>2827129.019911604</c:v>
                </c:pt>
                <c:pt idx="259">
                  <c:v>2824630.072180748</c:v>
                </c:pt>
                <c:pt idx="260">
                  <c:v>2822729.553655955</c:v>
                </c:pt>
                <c:pt idx="261">
                  <c:v>2821385.556671168</c:v>
                </c:pt>
                <c:pt idx="262">
                  <c:v>2819372.783355719</c:v>
                </c:pt>
                <c:pt idx="263">
                  <c:v>2817302.654045434</c:v>
                </c:pt>
                <c:pt idx="264">
                  <c:v>2814712.707613421</c:v>
                </c:pt>
                <c:pt idx="265">
                  <c:v>2812738.148739749</c:v>
                </c:pt>
                <c:pt idx="266">
                  <c:v>2810531.493513406</c:v>
                </c:pt>
                <c:pt idx="267">
                  <c:v>2807833.954744895</c:v>
                </c:pt>
                <c:pt idx="268">
                  <c:v>2805816.778127399</c:v>
                </c:pt>
                <c:pt idx="269">
                  <c:v>2804241.646932078</c:v>
                </c:pt>
                <c:pt idx="270">
                  <c:v>2803282.365909718</c:v>
                </c:pt>
                <c:pt idx="271">
                  <c:v>2803261.5197492</c:v>
                </c:pt>
                <c:pt idx="272">
                  <c:v>2803371.140200876</c:v>
                </c:pt>
                <c:pt idx="273">
                  <c:v>2801144.303636033</c:v>
                </c:pt>
                <c:pt idx="274">
                  <c:v>2799442.020168917</c:v>
                </c:pt>
                <c:pt idx="275">
                  <c:v>2796954.163598566</c:v>
                </c:pt>
                <c:pt idx="276">
                  <c:v>2794677.484280978</c:v>
                </c:pt>
                <c:pt idx="277">
                  <c:v>2792433.396618025</c:v>
                </c:pt>
                <c:pt idx="278">
                  <c:v>2790475.149941881</c:v>
                </c:pt>
                <c:pt idx="279">
                  <c:v>2789508.194351119</c:v>
                </c:pt>
                <c:pt idx="280">
                  <c:v>2788739.949625907</c:v>
                </c:pt>
                <c:pt idx="281">
                  <c:v>2787079.541192935</c:v>
                </c:pt>
                <c:pt idx="282">
                  <c:v>2784865.58058345</c:v>
                </c:pt>
                <c:pt idx="283">
                  <c:v>2783482.498052057</c:v>
                </c:pt>
                <c:pt idx="284">
                  <c:v>2782327.10108859</c:v>
                </c:pt>
                <c:pt idx="285">
                  <c:v>2780370.695689863</c:v>
                </c:pt>
                <c:pt idx="286">
                  <c:v>2778020.328333886</c:v>
                </c:pt>
                <c:pt idx="287">
                  <c:v>2776087.675728216</c:v>
                </c:pt>
                <c:pt idx="288">
                  <c:v>2774815.544576664</c:v>
                </c:pt>
                <c:pt idx="289">
                  <c:v>2773811.096786</c:v>
                </c:pt>
                <c:pt idx="290">
                  <c:v>2773752.553064648</c:v>
                </c:pt>
                <c:pt idx="291">
                  <c:v>2772382.027919908</c:v>
                </c:pt>
                <c:pt idx="292">
                  <c:v>2771054.069124297</c:v>
                </c:pt>
                <c:pt idx="293">
                  <c:v>2769218.032214474</c:v>
                </c:pt>
                <c:pt idx="294">
                  <c:v>2767319.505911123</c:v>
                </c:pt>
                <c:pt idx="295">
                  <c:v>2765507.951985317</c:v>
                </c:pt>
                <c:pt idx="296">
                  <c:v>2764113.963964759</c:v>
                </c:pt>
                <c:pt idx="297">
                  <c:v>2763171.776678113</c:v>
                </c:pt>
                <c:pt idx="298">
                  <c:v>2761807.55113887</c:v>
                </c:pt>
                <c:pt idx="299">
                  <c:v>2760379.025108313</c:v>
                </c:pt>
                <c:pt idx="300">
                  <c:v>2758535.846508416</c:v>
                </c:pt>
                <c:pt idx="301">
                  <c:v>2757160.093053936</c:v>
                </c:pt>
                <c:pt idx="302">
                  <c:v>2755648.63531268</c:v>
                </c:pt>
                <c:pt idx="303">
                  <c:v>2753697.68451135</c:v>
                </c:pt>
                <c:pt idx="304">
                  <c:v>2752171.17202984</c:v>
                </c:pt>
                <c:pt idx="305">
                  <c:v>2750996.082862555</c:v>
                </c:pt>
                <c:pt idx="306">
                  <c:v>2750306.892634855</c:v>
                </c:pt>
                <c:pt idx="307">
                  <c:v>2750264.992520219</c:v>
                </c:pt>
                <c:pt idx="308">
                  <c:v>2750334.365112018</c:v>
                </c:pt>
                <c:pt idx="309">
                  <c:v>2748821.899415276</c:v>
                </c:pt>
                <c:pt idx="310">
                  <c:v>2747692.834795786</c:v>
                </c:pt>
                <c:pt idx="311">
                  <c:v>2745945.693271119</c:v>
                </c:pt>
                <c:pt idx="312">
                  <c:v>2744297.945756197</c:v>
                </c:pt>
                <c:pt idx="313">
                  <c:v>2742639.931175515</c:v>
                </c:pt>
                <c:pt idx="314">
                  <c:v>2741198.536796229</c:v>
                </c:pt>
                <c:pt idx="315">
                  <c:v>2740488.643389374</c:v>
                </c:pt>
                <c:pt idx="316">
                  <c:v>2739913.196903875</c:v>
                </c:pt>
                <c:pt idx="317">
                  <c:v>2738754.433081992</c:v>
                </c:pt>
                <c:pt idx="318">
                  <c:v>2737143.28649637</c:v>
                </c:pt>
                <c:pt idx="319">
                  <c:v>2736155.334295674</c:v>
                </c:pt>
                <c:pt idx="320">
                  <c:v>2735345.819288417</c:v>
                </c:pt>
                <c:pt idx="321">
                  <c:v>2733939.529289608</c:v>
                </c:pt>
                <c:pt idx="322">
                  <c:v>2732247.837356143</c:v>
                </c:pt>
                <c:pt idx="323">
                  <c:v>2730853.241779508</c:v>
                </c:pt>
                <c:pt idx="324">
                  <c:v>2729968.415839954</c:v>
                </c:pt>
                <c:pt idx="325">
                  <c:v>2729316.705480421</c:v>
                </c:pt>
                <c:pt idx="326">
                  <c:v>2729286.517122581</c:v>
                </c:pt>
                <c:pt idx="327">
                  <c:v>2728293.958292685</c:v>
                </c:pt>
                <c:pt idx="328">
                  <c:v>2727392.733791445</c:v>
                </c:pt>
                <c:pt idx="329">
                  <c:v>2726066.341294671</c:v>
                </c:pt>
                <c:pt idx="330">
                  <c:v>2724674.51289292</c:v>
                </c:pt>
                <c:pt idx="331">
                  <c:v>2723309.815627473</c:v>
                </c:pt>
                <c:pt idx="332">
                  <c:v>2722257.936524066</c:v>
                </c:pt>
                <c:pt idx="333">
                  <c:v>2721602.960133227</c:v>
                </c:pt>
                <c:pt idx="334">
                  <c:v>2720699.281974187</c:v>
                </c:pt>
                <c:pt idx="335">
                  <c:v>2719715.957448447</c:v>
                </c:pt>
                <c:pt idx="336">
                  <c:v>2718366.801091237</c:v>
                </c:pt>
                <c:pt idx="337">
                  <c:v>2717420.471944934</c:v>
                </c:pt>
                <c:pt idx="338">
                  <c:v>2716412.815080909</c:v>
                </c:pt>
                <c:pt idx="339">
                  <c:v>2714972.052106319</c:v>
                </c:pt>
                <c:pt idx="340">
                  <c:v>2713759.253762859</c:v>
                </c:pt>
                <c:pt idx="341">
                  <c:v>2712844.435283613</c:v>
                </c:pt>
                <c:pt idx="342">
                  <c:v>2712334.816544843</c:v>
                </c:pt>
                <c:pt idx="343">
                  <c:v>2712258.363498823</c:v>
                </c:pt>
                <c:pt idx="344">
                  <c:v>2712302.359711191</c:v>
                </c:pt>
                <c:pt idx="345">
                  <c:v>2711287.025279514</c:v>
                </c:pt>
                <c:pt idx="346">
                  <c:v>2710557.649645209</c:v>
                </c:pt>
                <c:pt idx="347">
                  <c:v>2709340.58061849</c:v>
                </c:pt>
                <c:pt idx="348">
                  <c:v>2708144.310823473</c:v>
                </c:pt>
                <c:pt idx="349">
                  <c:v>2706901.90163024</c:v>
                </c:pt>
                <c:pt idx="350">
                  <c:v>2705845.896456065</c:v>
                </c:pt>
                <c:pt idx="351">
                  <c:v>2705333.208031904</c:v>
                </c:pt>
                <c:pt idx="352">
                  <c:v>2705389.131920339</c:v>
                </c:pt>
                <c:pt idx="353">
                  <c:v>2704479.187797371</c:v>
                </c:pt>
                <c:pt idx="354">
                  <c:v>2703293.81251901</c:v>
                </c:pt>
                <c:pt idx="355">
                  <c:v>2702586.771361439</c:v>
                </c:pt>
                <c:pt idx="356">
                  <c:v>2702002.069557765</c:v>
                </c:pt>
                <c:pt idx="357">
                  <c:v>2700958.985105942</c:v>
                </c:pt>
                <c:pt idx="358">
                  <c:v>2699744.171729896</c:v>
                </c:pt>
                <c:pt idx="359">
                  <c:v>2698759.128852521</c:v>
                </c:pt>
                <c:pt idx="360">
                  <c:v>2698183.204864215</c:v>
                </c:pt>
                <c:pt idx="361">
                  <c:v>2698161.086085131</c:v>
                </c:pt>
                <c:pt idx="362">
                  <c:v>2697834.891160909</c:v>
                </c:pt>
                <c:pt idx="363">
                  <c:v>2697839.454609737</c:v>
                </c:pt>
                <c:pt idx="364">
                  <c:v>2696949.110498573</c:v>
                </c:pt>
                <c:pt idx="365">
                  <c:v>2695993.983670762</c:v>
                </c:pt>
                <c:pt idx="366">
                  <c:v>2694987.854232491</c:v>
                </c:pt>
                <c:pt idx="367">
                  <c:v>2693946.212211009</c:v>
                </c:pt>
                <c:pt idx="368">
                  <c:v>2693137.504120281</c:v>
                </c:pt>
                <c:pt idx="369">
                  <c:v>2692722.414951743</c:v>
                </c:pt>
                <c:pt idx="370">
                  <c:v>2692698.123267618</c:v>
                </c:pt>
                <c:pt idx="371">
                  <c:v>2691937.427122802</c:v>
                </c:pt>
                <c:pt idx="372">
                  <c:v>2690973.540987122</c:v>
                </c:pt>
                <c:pt idx="373">
                  <c:v>2690398.704277089</c:v>
                </c:pt>
                <c:pt idx="374">
                  <c:v>2689861.740690419</c:v>
                </c:pt>
                <c:pt idx="375">
                  <c:v>2689801.621573086</c:v>
                </c:pt>
                <c:pt idx="376">
                  <c:v>2688628.278120847</c:v>
                </c:pt>
                <c:pt idx="377">
                  <c:v>2687840.85001887</c:v>
                </c:pt>
                <c:pt idx="378">
                  <c:v>2687409.959388793</c:v>
                </c:pt>
                <c:pt idx="379">
                  <c:v>2687438.126153798</c:v>
                </c:pt>
                <c:pt idx="380">
                  <c:v>2687220.099444762</c:v>
                </c:pt>
                <c:pt idx="381">
                  <c:v>2687237.646368863</c:v>
                </c:pt>
                <c:pt idx="382">
                  <c:v>2686478.398198504</c:v>
                </c:pt>
                <c:pt idx="383">
                  <c:v>2685747.786858112</c:v>
                </c:pt>
                <c:pt idx="384">
                  <c:v>2684971.128937341</c:v>
                </c:pt>
                <c:pt idx="385">
                  <c:v>2684151.128074594</c:v>
                </c:pt>
                <c:pt idx="386">
                  <c:v>2683546.54386773</c:v>
                </c:pt>
                <c:pt idx="387">
                  <c:v>2683229.896805208</c:v>
                </c:pt>
                <c:pt idx="388">
                  <c:v>2683257.732307418</c:v>
                </c:pt>
                <c:pt idx="389">
                  <c:v>2682645.310136405</c:v>
                </c:pt>
                <c:pt idx="390">
                  <c:v>2682645.200608703</c:v>
                </c:pt>
                <c:pt idx="391">
                  <c:v>2681897.054177795</c:v>
                </c:pt>
                <c:pt idx="392">
                  <c:v>2681453.253647691</c:v>
                </c:pt>
                <c:pt idx="393">
                  <c:v>2681842.879685624</c:v>
                </c:pt>
                <c:pt idx="394">
                  <c:v>2681031.083487734</c:v>
                </c:pt>
                <c:pt idx="395">
                  <c:v>2680791.593005617</c:v>
                </c:pt>
                <c:pt idx="396">
                  <c:v>2680909.440390385</c:v>
                </c:pt>
                <c:pt idx="397">
                  <c:v>2680684.574488036</c:v>
                </c:pt>
                <c:pt idx="398">
                  <c:v>2680617.693473618</c:v>
                </c:pt>
                <c:pt idx="399">
                  <c:v>2680538.637229872</c:v>
                </c:pt>
                <c:pt idx="400">
                  <c:v>2680678.074722656</c:v>
                </c:pt>
                <c:pt idx="401">
                  <c:v>2680286.618067093</c:v>
                </c:pt>
                <c:pt idx="402">
                  <c:v>2680266.073840507</c:v>
                </c:pt>
                <c:pt idx="403">
                  <c:v>2680050.206635843</c:v>
                </c:pt>
                <c:pt idx="404">
                  <c:v>2680235.880191288</c:v>
                </c:pt>
                <c:pt idx="405">
                  <c:v>2680123.261450116</c:v>
                </c:pt>
                <c:pt idx="406">
                  <c:v>2680053.278103641</c:v>
                </c:pt>
                <c:pt idx="407">
                  <c:v>2680041.094535087</c:v>
                </c:pt>
                <c:pt idx="408">
                  <c:v>2680342.652077141</c:v>
                </c:pt>
                <c:pt idx="409">
                  <c:v>2680481.259113157</c:v>
                </c:pt>
                <c:pt idx="410">
                  <c:v>2680507.084626859</c:v>
                </c:pt>
                <c:pt idx="411">
                  <c:v>2679881.224451666</c:v>
                </c:pt>
                <c:pt idx="412">
                  <c:v>2680971.980602579</c:v>
                </c:pt>
                <c:pt idx="413">
                  <c:v>2680312.709109588</c:v>
                </c:pt>
                <c:pt idx="414">
                  <c:v>2680345.37327379</c:v>
                </c:pt>
                <c:pt idx="415">
                  <c:v>2680104.921305527</c:v>
                </c:pt>
                <c:pt idx="416">
                  <c:v>2680165.936551081</c:v>
                </c:pt>
                <c:pt idx="417">
                  <c:v>2680055.739118249</c:v>
                </c:pt>
                <c:pt idx="418">
                  <c:v>2680061.100847071</c:v>
                </c:pt>
                <c:pt idx="419">
                  <c:v>2680018.208744517</c:v>
                </c:pt>
                <c:pt idx="420">
                  <c:v>2680201.826205857</c:v>
                </c:pt>
                <c:pt idx="421">
                  <c:v>2680168.582933372</c:v>
                </c:pt>
                <c:pt idx="422">
                  <c:v>2680173.747753163</c:v>
                </c:pt>
                <c:pt idx="423">
                  <c:v>2679876.043913891</c:v>
                </c:pt>
                <c:pt idx="424">
                  <c:v>2679756.798701075</c:v>
                </c:pt>
                <c:pt idx="425">
                  <c:v>2679772.875236483</c:v>
                </c:pt>
                <c:pt idx="426">
                  <c:v>2679816.333527811</c:v>
                </c:pt>
                <c:pt idx="427">
                  <c:v>2679794.074845522</c:v>
                </c:pt>
                <c:pt idx="428">
                  <c:v>2679860.602769543</c:v>
                </c:pt>
                <c:pt idx="429">
                  <c:v>2679406.400216173</c:v>
                </c:pt>
                <c:pt idx="430">
                  <c:v>2679780.86300171</c:v>
                </c:pt>
                <c:pt idx="431">
                  <c:v>2679758.722639927</c:v>
                </c:pt>
                <c:pt idx="432">
                  <c:v>2679804.343497751</c:v>
                </c:pt>
                <c:pt idx="433">
                  <c:v>2679844.928291676</c:v>
                </c:pt>
                <c:pt idx="434">
                  <c:v>2679849.476547115</c:v>
                </c:pt>
                <c:pt idx="435">
                  <c:v>2679945.843299848</c:v>
                </c:pt>
                <c:pt idx="436">
                  <c:v>2679860.265914214</c:v>
                </c:pt>
                <c:pt idx="437">
                  <c:v>2679749.778515699</c:v>
                </c:pt>
                <c:pt idx="438">
                  <c:v>2679870.325039641</c:v>
                </c:pt>
                <c:pt idx="439">
                  <c:v>2680057.927857822</c:v>
                </c:pt>
                <c:pt idx="440">
                  <c:v>2679788.43028879</c:v>
                </c:pt>
                <c:pt idx="441">
                  <c:v>2679814.770710308</c:v>
                </c:pt>
                <c:pt idx="442">
                  <c:v>2679899.479637983</c:v>
                </c:pt>
                <c:pt idx="443">
                  <c:v>2679971.308460542</c:v>
                </c:pt>
                <c:pt idx="444">
                  <c:v>2679754.582118417</c:v>
                </c:pt>
                <c:pt idx="445">
                  <c:v>2679904.707173822</c:v>
                </c:pt>
                <c:pt idx="446">
                  <c:v>2679868.075730538</c:v>
                </c:pt>
                <c:pt idx="447">
                  <c:v>2679812.160517275</c:v>
                </c:pt>
                <c:pt idx="448">
                  <c:v>2679731.009756809</c:v>
                </c:pt>
                <c:pt idx="449">
                  <c:v>2679839.330056538</c:v>
                </c:pt>
                <c:pt idx="450">
                  <c:v>2679761.944859314</c:v>
                </c:pt>
                <c:pt idx="451">
                  <c:v>2679817.513979639</c:v>
                </c:pt>
                <c:pt idx="452">
                  <c:v>2679889.861688218</c:v>
                </c:pt>
                <c:pt idx="453">
                  <c:v>2679808.570276812</c:v>
                </c:pt>
                <c:pt idx="454">
                  <c:v>2679794.506991097</c:v>
                </c:pt>
                <c:pt idx="455">
                  <c:v>2679794.353481043</c:v>
                </c:pt>
                <c:pt idx="456">
                  <c:v>2679765.514609709</c:v>
                </c:pt>
                <c:pt idx="457">
                  <c:v>2679827.47548135</c:v>
                </c:pt>
                <c:pt idx="458">
                  <c:v>2679811.547737945</c:v>
                </c:pt>
                <c:pt idx="459">
                  <c:v>2679843.954124016</c:v>
                </c:pt>
                <c:pt idx="460">
                  <c:v>2679825.72797801</c:v>
                </c:pt>
                <c:pt idx="461">
                  <c:v>2679865.489542607</c:v>
                </c:pt>
                <c:pt idx="462">
                  <c:v>2679832.092702752</c:v>
                </c:pt>
                <c:pt idx="463">
                  <c:v>2679733.902236225</c:v>
                </c:pt>
                <c:pt idx="464">
                  <c:v>2679736.733452783</c:v>
                </c:pt>
                <c:pt idx="465">
                  <c:v>2679696.030749092</c:v>
                </c:pt>
                <c:pt idx="466">
                  <c:v>2679679.709536156</c:v>
                </c:pt>
                <c:pt idx="467">
                  <c:v>2679631.734724282</c:v>
                </c:pt>
                <c:pt idx="468">
                  <c:v>2679698.977786505</c:v>
                </c:pt>
                <c:pt idx="469">
                  <c:v>2679674.666297803</c:v>
                </c:pt>
                <c:pt idx="470">
                  <c:v>2679677.353038979</c:v>
                </c:pt>
                <c:pt idx="471">
                  <c:v>2679621.54783341</c:v>
                </c:pt>
                <c:pt idx="472">
                  <c:v>2679646.977159602</c:v>
                </c:pt>
                <c:pt idx="473">
                  <c:v>2679667.765887722</c:v>
                </c:pt>
                <c:pt idx="474">
                  <c:v>2679632.533396962</c:v>
                </c:pt>
                <c:pt idx="475">
                  <c:v>2679613.189731362</c:v>
                </c:pt>
                <c:pt idx="476">
                  <c:v>2679652.440296733</c:v>
                </c:pt>
                <c:pt idx="477">
                  <c:v>2679609.412539428</c:v>
                </c:pt>
                <c:pt idx="478">
                  <c:v>2679650.043710448</c:v>
                </c:pt>
                <c:pt idx="479">
                  <c:v>2679593.50544541</c:v>
                </c:pt>
                <c:pt idx="480">
                  <c:v>2679641.644663578</c:v>
                </c:pt>
                <c:pt idx="481">
                  <c:v>2679648.172922837</c:v>
                </c:pt>
                <c:pt idx="482">
                  <c:v>2679662.334810014</c:v>
                </c:pt>
                <c:pt idx="483">
                  <c:v>2679672.557724305</c:v>
                </c:pt>
                <c:pt idx="484">
                  <c:v>2679698.292798819</c:v>
                </c:pt>
                <c:pt idx="485">
                  <c:v>2679696.104945528</c:v>
                </c:pt>
                <c:pt idx="486">
                  <c:v>2679677.441999722</c:v>
                </c:pt>
                <c:pt idx="487">
                  <c:v>2679666.921952109</c:v>
                </c:pt>
                <c:pt idx="488">
                  <c:v>2679645.473873061</c:v>
                </c:pt>
                <c:pt idx="489">
                  <c:v>2679644.365652222</c:v>
                </c:pt>
                <c:pt idx="490">
                  <c:v>2679621.075598276</c:v>
                </c:pt>
                <c:pt idx="491">
                  <c:v>2679612.903148738</c:v>
                </c:pt>
                <c:pt idx="492">
                  <c:v>2679633.543174933</c:v>
                </c:pt>
                <c:pt idx="493">
                  <c:v>2679616.980017644</c:v>
                </c:pt>
                <c:pt idx="494">
                  <c:v>2679655.964729048</c:v>
                </c:pt>
                <c:pt idx="495">
                  <c:v>2679648.996013902</c:v>
                </c:pt>
                <c:pt idx="496">
                  <c:v>2679649.89910392</c:v>
                </c:pt>
                <c:pt idx="497">
                  <c:v>2679655.286737644</c:v>
                </c:pt>
                <c:pt idx="498">
                  <c:v>2679659.896755577</c:v>
                </c:pt>
                <c:pt idx="499">
                  <c:v>2679656.722906781</c:v>
                </c:pt>
                <c:pt idx="500">
                  <c:v>2679639.303537456</c:v>
                </c:pt>
                <c:pt idx="501">
                  <c:v>2679676.507554742</c:v>
                </c:pt>
                <c:pt idx="502">
                  <c:v>2679639.457174333</c:v>
                </c:pt>
                <c:pt idx="503">
                  <c:v>2679645.218184552</c:v>
                </c:pt>
                <c:pt idx="504">
                  <c:v>2679646.380961792</c:v>
                </c:pt>
                <c:pt idx="505">
                  <c:v>2679661.660967864</c:v>
                </c:pt>
                <c:pt idx="506">
                  <c:v>2679673.047128907</c:v>
                </c:pt>
                <c:pt idx="507">
                  <c:v>2679647.91319205</c:v>
                </c:pt>
                <c:pt idx="508">
                  <c:v>2679660.608251592</c:v>
                </c:pt>
                <c:pt idx="509">
                  <c:v>2679666.209605874</c:v>
                </c:pt>
                <c:pt idx="510">
                  <c:v>2679666.466651919</c:v>
                </c:pt>
                <c:pt idx="511">
                  <c:v>2679679.485459172</c:v>
                </c:pt>
                <c:pt idx="512">
                  <c:v>2679669.279559413</c:v>
                </c:pt>
                <c:pt idx="513">
                  <c:v>2679673.965067197</c:v>
                </c:pt>
                <c:pt idx="514">
                  <c:v>2679673.301869352</c:v>
                </c:pt>
                <c:pt idx="515">
                  <c:v>2679667.837136365</c:v>
                </c:pt>
                <c:pt idx="516">
                  <c:v>2679671.314078948</c:v>
                </c:pt>
                <c:pt idx="517">
                  <c:v>2679664.569642496</c:v>
                </c:pt>
                <c:pt idx="518">
                  <c:v>2679661.113416162</c:v>
                </c:pt>
                <c:pt idx="519">
                  <c:v>2679645.823491931</c:v>
                </c:pt>
                <c:pt idx="520">
                  <c:v>2679659.048971331</c:v>
                </c:pt>
                <c:pt idx="521">
                  <c:v>2679650.811744202</c:v>
                </c:pt>
                <c:pt idx="522">
                  <c:v>2679652.506192417</c:v>
                </c:pt>
                <c:pt idx="523">
                  <c:v>2679669.500770962</c:v>
                </c:pt>
                <c:pt idx="524">
                  <c:v>2679657.069023527</c:v>
                </c:pt>
                <c:pt idx="525">
                  <c:v>2679656.262243835</c:v>
                </c:pt>
                <c:pt idx="526">
                  <c:v>2679659.289866095</c:v>
                </c:pt>
                <c:pt idx="527">
                  <c:v>2679650.039353486</c:v>
                </c:pt>
                <c:pt idx="528">
                  <c:v>2679667.27142651</c:v>
                </c:pt>
                <c:pt idx="529">
                  <c:v>2679651.112348413</c:v>
                </c:pt>
                <c:pt idx="530">
                  <c:v>2679669.430422323</c:v>
                </c:pt>
                <c:pt idx="531">
                  <c:v>2679662.585589395</c:v>
                </c:pt>
                <c:pt idx="532">
                  <c:v>2679661.725720531</c:v>
                </c:pt>
                <c:pt idx="533">
                  <c:v>2679661.045638506</c:v>
                </c:pt>
                <c:pt idx="534">
                  <c:v>2679661.578938711</c:v>
                </c:pt>
                <c:pt idx="535">
                  <c:v>2679661.144595962</c:v>
                </c:pt>
                <c:pt idx="536">
                  <c:v>2679655.945217111</c:v>
                </c:pt>
                <c:pt idx="537">
                  <c:v>2679661.852180989</c:v>
                </c:pt>
                <c:pt idx="538">
                  <c:v>2679662.875614388</c:v>
                </c:pt>
                <c:pt idx="539">
                  <c:v>2679656.944044875</c:v>
                </c:pt>
                <c:pt idx="540">
                  <c:v>2679653.702544118</c:v>
                </c:pt>
                <c:pt idx="541">
                  <c:v>2679654.387832003</c:v>
                </c:pt>
                <c:pt idx="542">
                  <c:v>2679656.141457306</c:v>
                </c:pt>
                <c:pt idx="543">
                  <c:v>2679652.888021373</c:v>
                </c:pt>
                <c:pt idx="544">
                  <c:v>2679649.645664305</c:v>
                </c:pt>
                <c:pt idx="545">
                  <c:v>2679648.529577245</c:v>
                </c:pt>
                <c:pt idx="546">
                  <c:v>2679647.421430084</c:v>
                </c:pt>
                <c:pt idx="547">
                  <c:v>2679647.786496337</c:v>
                </c:pt>
                <c:pt idx="548">
                  <c:v>2679645.832336874</c:v>
                </c:pt>
                <c:pt idx="549">
                  <c:v>2679646.20467633</c:v>
                </c:pt>
                <c:pt idx="550">
                  <c:v>2679644.432845426</c:v>
                </c:pt>
                <c:pt idx="551">
                  <c:v>2679644.99917786</c:v>
                </c:pt>
                <c:pt idx="552">
                  <c:v>2679638.325191876</c:v>
                </c:pt>
                <c:pt idx="553">
                  <c:v>2679638.199607772</c:v>
                </c:pt>
                <c:pt idx="554">
                  <c:v>2679637.25957676</c:v>
                </c:pt>
                <c:pt idx="555">
                  <c:v>2679637.390227176</c:v>
                </c:pt>
                <c:pt idx="556">
                  <c:v>2679635.246380286</c:v>
                </c:pt>
                <c:pt idx="557">
                  <c:v>2679636.521493556</c:v>
                </c:pt>
                <c:pt idx="558">
                  <c:v>2679631.66836857</c:v>
                </c:pt>
                <c:pt idx="559">
                  <c:v>2679631.221884574</c:v>
                </c:pt>
                <c:pt idx="560">
                  <c:v>2679632.602878677</c:v>
                </c:pt>
                <c:pt idx="561">
                  <c:v>2679626.948756478</c:v>
                </c:pt>
                <c:pt idx="562">
                  <c:v>2679627.960904374</c:v>
                </c:pt>
                <c:pt idx="563">
                  <c:v>2679625.535025196</c:v>
                </c:pt>
                <c:pt idx="564">
                  <c:v>2679629.141655717</c:v>
                </c:pt>
                <c:pt idx="565">
                  <c:v>2679623.523342187</c:v>
                </c:pt>
                <c:pt idx="566">
                  <c:v>2679626.553242525</c:v>
                </c:pt>
                <c:pt idx="567">
                  <c:v>2679625.865937118</c:v>
                </c:pt>
                <c:pt idx="568">
                  <c:v>2679627.002034864</c:v>
                </c:pt>
                <c:pt idx="569">
                  <c:v>2679623.361828902</c:v>
                </c:pt>
                <c:pt idx="570">
                  <c:v>2679627.851347879</c:v>
                </c:pt>
                <c:pt idx="571">
                  <c:v>2679627.589076924</c:v>
                </c:pt>
                <c:pt idx="572">
                  <c:v>2679622.463078629</c:v>
                </c:pt>
                <c:pt idx="573">
                  <c:v>2679627.533296147</c:v>
                </c:pt>
                <c:pt idx="574">
                  <c:v>2679627.039054596</c:v>
                </c:pt>
                <c:pt idx="575">
                  <c:v>2679627.736376443</c:v>
                </c:pt>
                <c:pt idx="576">
                  <c:v>2679628.01241335</c:v>
                </c:pt>
                <c:pt idx="577">
                  <c:v>2679628.730003783</c:v>
                </c:pt>
                <c:pt idx="578">
                  <c:v>2679628.785962583</c:v>
                </c:pt>
                <c:pt idx="579">
                  <c:v>2679629.145045802</c:v>
                </c:pt>
                <c:pt idx="580">
                  <c:v>2679628.844350345</c:v>
                </c:pt>
                <c:pt idx="581">
                  <c:v>2679625.760063839</c:v>
                </c:pt>
                <c:pt idx="582">
                  <c:v>2679625.309276965</c:v>
                </c:pt>
                <c:pt idx="583">
                  <c:v>2679623.907881126</c:v>
                </c:pt>
                <c:pt idx="584">
                  <c:v>2679622.707705312</c:v>
                </c:pt>
                <c:pt idx="585">
                  <c:v>2679623.961263368</c:v>
                </c:pt>
                <c:pt idx="586">
                  <c:v>2679623.530829914</c:v>
                </c:pt>
                <c:pt idx="587">
                  <c:v>2679625.384028663</c:v>
                </c:pt>
                <c:pt idx="588">
                  <c:v>2679624.353663357</c:v>
                </c:pt>
                <c:pt idx="589">
                  <c:v>2679623.941689655</c:v>
                </c:pt>
                <c:pt idx="590">
                  <c:v>2679623.962531711</c:v>
                </c:pt>
                <c:pt idx="591">
                  <c:v>2679624.311844238</c:v>
                </c:pt>
                <c:pt idx="592">
                  <c:v>2679624.344371653</c:v>
                </c:pt>
                <c:pt idx="593">
                  <c:v>2679623.306555271</c:v>
                </c:pt>
                <c:pt idx="594">
                  <c:v>2679623.737799632</c:v>
                </c:pt>
                <c:pt idx="595">
                  <c:v>2679623.357720694</c:v>
                </c:pt>
                <c:pt idx="596">
                  <c:v>2679623.402870807</c:v>
                </c:pt>
                <c:pt idx="597">
                  <c:v>2679623.388150204</c:v>
                </c:pt>
                <c:pt idx="598">
                  <c:v>2679622.651220248</c:v>
                </c:pt>
                <c:pt idx="599">
                  <c:v>2679623.603043169</c:v>
                </c:pt>
                <c:pt idx="600">
                  <c:v>2679622.945145577</c:v>
                </c:pt>
                <c:pt idx="601">
                  <c:v>2679624.243956228</c:v>
                </c:pt>
                <c:pt idx="602">
                  <c:v>2679622.971827711</c:v>
                </c:pt>
                <c:pt idx="603">
                  <c:v>2679623.071809381</c:v>
                </c:pt>
                <c:pt idx="604">
                  <c:v>2679623.655245871</c:v>
                </c:pt>
                <c:pt idx="605">
                  <c:v>2679624.135954402</c:v>
                </c:pt>
                <c:pt idx="606">
                  <c:v>2679624.239297776</c:v>
                </c:pt>
                <c:pt idx="607">
                  <c:v>2679624.14341715</c:v>
                </c:pt>
                <c:pt idx="608">
                  <c:v>2679624.232871626</c:v>
                </c:pt>
                <c:pt idx="609">
                  <c:v>2679624.724771644</c:v>
                </c:pt>
                <c:pt idx="610">
                  <c:v>2679624.201337478</c:v>
                </c:pt>
                <c:pt idx="611">
                  <c:v>2679625.445231335</c:v>
                </c:pt>
                <c:pt idx="612">
                  <c:v>2679623.862307859</c:v>
                </c:pt>
                <c:pt idx="613">
                  <c:v>2679624.740079334</c:v>
                </c:pt>
                <c:pt idx="614">
                  <c:v>2679624.352485789</c:v>
                </c:pt>
                <c:pt idx="615">
                  <c:v>2679623.968276441</c:v>
                </c:pt>
                <c:pt idx="616">
                  <c:v>2679623.853431858</c:v>
                </c:pt>
                <c:pt idx="617">
                  <c:v>2679624.3153275</c:v>
                </c:pt>
                <c:pt idx="618">
                  <c:v>2679624.197650835</c:v>
                </c:pt>
                <c:pt idx="619">
                  <c:v>2679624.047024072</c:v>
                </c:pt>
                <c:pt idx="620">
                  <c:v>2679623.862054897</c:v>
                </c:pt>
                <c:pt idx="621">
                  <c:v>2679624.405052342</c:v>
                </c:pt>
                <c:pt idx="622">
                  <c:v>2679623.771719131</c:v>
                </c:pt>
                <c:pt idx="623">
                  <c:v>2679624.314362819</c:v>
                </c:pt>
                <c:pt idx="624">
                  <c:v>2679624.301356551</c:v>
                </c:pt>
                <c:pt idx="625">
                  <c:v>2679624.214889314</c:v>
                </c:pt>
                <c:pt idx="626">
                  <c:v>2679624.658494682</c:v>
                </c:pt>
                <c:pt idx="627">
                  <c:v>2679625.363984792</c:v>
                </c:pt>
                <c:pt idx="628">
                  <c:v>2679625.226433349</c:v>
                </c:pt>
                <c:pt idx="629">
                  <c:v>2679625.429739736</c:v>
                </c:pt>
                <c:pt idx="630">
                  <c:v>2679625.633291918</c:v>
                </c:pt>
                <c:pt idx="631">
                  <c:v>2679625.355985955</c:v>
                </c:pt>
                <c:pt idx="632">
                  <c:v>2679625.418735739</c:v>
                </c:pt>
                <c:pt idx="633">
                  <c:v>2679625.329569093</c:v>
                </c:pt>
                <c:pt idx="634">
                  <c:v>2679625.245939604</c:v>
                </c:pt>
                <c:pt idx="635">
                  <c:v>2679625.310148102</c:v>
                </c:pt>
                <c:pt idx="636">
                  <c:v>2679625.466197908</c:v>
                </c:pt>
                <c:pt idx="637">
                  <c:v>2679625.312441305</c:v>
                </c:pt>
                <c:pt idx="638">
                  <c:v>2679625.238892248</c:v>
                </c:pt>
                <c:pt idx="639">
                  <c:v>2679625.241366528</c:v>
                </c:pt>
                <c:pt idx="640">
                  <c:v>2679626.062895455</c:v>
                </c:pt>
                <c:pt idx="641">
                  <c:v>2679625.551247398</c:v>
                </c:pt>
                <c:pt idx="642">
                  <c:v>2679625.982064706</c:v>
                </c:pt>
                <c:pt idx="643">
                  <c:v>2679625.442785928</c:v>
                </c:pt>
                <c:pt idx="644">
                  <c:v>2679625.356240418</c:v>
                </c:pt>
                <c:pt idx="645">
                  <c:v>2679625.337280946</c:v>
                </c:pt>
                <c:pt idx="646">
                  <c:v>2679625.10913502</c:v>
                </c:pt>
                <c:pt idx="647">
                  <c:v>2679625.118638023</c:v>
                </c:pt>
                <c:pt idx="648">
                  <c:v>2679625.064500567</c:v>
                </c:pt>
                <c:pt idx="649">
                  <c:v>2679625.20327543</c:v>
                </c:pt>
                <c:pt idx="650">
                  <c:v>2679625.216627962</c:v>
                </c:pt>
                <c:pt idx="651">
                  <c:v>2679625.265187062</c:v>
                </c:pt>
                <c:pt idx="652">
                  <c:v>2679625.275478637</c:v>
                </c:pt>
                <c:pt idx="653">
                  <c:v>2679625.22441158</c:v>
                </c:pt>
                <c:pt idx="654">
                  <c:v>2679625.330139531</c:v>
                </c:pt>
                <c:pt idx="655">
                  <c:v>2679625.283948775</c:v>
                </c:pt>
                <c:pt idx="656">
                  <c:v>2679625.323083847</c:v>
                </c:pt>
                <c:pt idx="657">
                  <c:v>2679625.381482556</c:v>
                </c:pt>
                <c:pt idx="658">
                  <c:v>2679625.387785184</c:v>
                </c:pt>
                <c:pt idx="659">
                  <c:v>2679625.398470151</c:v>
                </c:pt>
                <c:pt idx="660">
                  <c:v>2679625.393794845</c:v>
                </c:pt>
                <c:pt idx="661">
                  <c:v>2679625.338838009</c:v>
                </c:pt>
                <c:pt idx="662">
                  <c:v>2679625.318477899</c:v>
                </c:pt>
                <c:pt idx="663">
                  <c:v>2679625.262573582</c:v>
                </c:pt>
                <c:pt idx="664">
                  <c:v>2679625.289029693</c:v>
                </c:pt>
                <c:pt idx="665">
                  <c:v>2679625.433226112</c:v>
                </c:pt>
                <c:pt idx="666">
                  <c:v>2679625.438341603</c:v>
                </c:pt>
                <c:pt idx="667">
                  <c:v>2679625.505379675</c:v>
                </c:pt>
                <c:pt idx="668">
                  <c:v>2679625.471599919</c:v>
                </c:pt>
                <c:pt idx="669">
                  <c:v>2679625.415032829</c:v>
                </c:pt>
                <c:pt idx="670">
                  <c:v>2679625.383808173</c:v>
                </c:pt>
                <c:pt idx="671">
                  <c:v>2679625.523134016</c:v>
                </c:pt>
                <c:pt idx="672">
                  <c:v>2679625.383372515</c:v>
                </c:pt>
                <c:pt idx="673">
                  <c:v>2679625.496679237</c:v>
                </c:pt>
                <c:pt idx="674">
                  <c:v>2679625.455168943</c:v>
                </c:pt>
                <c:pt idx="675">
                  <c:v>2679625.542012399</c:v>
                </c:pt>
                <c:pt idx="676">
                  <c:v>2679625.477806086</c:v>
                </c:pt>
                <c:pt idx="677">
                  <c:v>2679625.446208724</c:v>
                </c:pt>
                <c:pt idx="678">
                  <c:v>2679625.507966672</c:v>
                </c:pt>
                <c:pt idx="679">
                  <c:v>2679625.5567989</c:v>
                </c:pt>
                <c:pt idx="680">
                  <c:v>2679625.53320551</c:v>
                </c:pt>
                <c:pt idx="681">
                  <c:v>2679625.55871145</c:v>
                </c:pt>
                <c:pt idx="682">
                  <c:v>2679625.56101612</c:v>
                </c:pt>
                <c:pt idx="683">
                  <c:v>2679625.477878253</c:v>
                </c:pt>
                <c:pt idx="684">
                  <c:v>2679625.474123963</c:v>
                </c:pt>
                <c:pt idx="685">
                  <c:v>2679625.459349236</c:v>
                </c:pt>
                <c:pt idx="686">
                  <c:v>2679625.442004412</c:v>
                </c:pt>
                <c:pt idx="687">
                  <c:v>2679625.487496787</c:v>
                </c:pt>
                <c:pt idx="688">
                  <c:v>2679625.463666535</c:v>
                </c:pt>
                <c:pt idx="689">
                  <c:v>2679625.459464679</c:v>
                </c:pt>
                <c:pt idx="690">
                  <c:v>2679625.449007532</c:v>
                </c:pt>
                <c:pt idx="691">
                  <c:v>2679625.467758069</c:v>
                </c:pt>
                <c:pt idx="692">
                  <c:v>2679625.519735286</c:v>
                </c:pt>
                <c:pt idx="693">
                  <c:v>2679625.567756034</c:v>
                </c:pt>
                <c:pt idx="694">
                  <c:v>2679625.556803674</c:v>
                </c:pt>
                <c:pt idx="695">
                  <c:v>2679625.570829346</c:v>
                </c:pt>
                <c:pt idx="696">
                  <c:v>2679625.599283362</c:v>
                </c:pt>
                <c:pt idx="697">
                  <c:v>2679625.598533329</c:v>
                </c:pt>
                <c:pt idx="698">
                  <c:v>2679625.650544718</c:v>
                </c:pt>
                <c:pt idx="699">
                  <c:v>2679625.591086544</c:v>
                </c:pt>
                <c:pt idx="700">
                  <c:v>2679625.601045394</c:v>
                </c:pt>
                <c:pt idx="701">
                  <c:v>2679625.582517331</c:v>
                </c:pt>
                <c:pt idx="702">
                  <c:v>2679625.602084955</c:v>
                </c:pt>
                <c:pt idx="703">
                  <c:v>2679625.628498901</c:v>
                </c:pt>
                <c:pt idx="704">
                  <c:v>2679625.644827109</c:v>
                </c:pt>
                <c:pt idx="705">
                  <c:v>2679625.633404503</c:v>
                </c:pt>
                <c:pt idx="706">
                  <c:v>2679625.659988594</c:v>
                </c:pt>
                <c:pt idx="707">
                  <c:v>2679625.625132174</c:v>
                </c:pt>
                <c:pt idx="708">
                  <c:v>2679625.661089051</c:v>
                </c:pt>
                <c:pt idx="709">
                  <c:v>2679625.664131802</c:v>
                </c:pt>
                <c:pt idx="710">
                  <c:v>2679625.643807626</c:v>
                </c:pt>
                <c:pt idx="711">
                  <c:v>2679625.623615345</c:v>
                </c:pt>
                <c:pt idx="712">
                  <c:v>2679625.672218824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7.27794551738289</c:v>
                </c:pt>
                <c:pt idx="2">
                  <c:v>2.169830027628449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7.361932976521034</c:v>
                </c:pt>
                <c:pt idx="2">
                  <c:v>2.114841826395851</c:v>
                </c:pt>
                <c:pt idx="3">
                  <c:v>0.01965243166702511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0.08398745913814371</c:v>
                </c:pt>
                <c:pt idx="2">
                  <c:v>7.222957316150293</c:v>
                </c:pt>
                <c:pt idx="3">
                  <c:v>2.189482459295474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3.684001194090113</c:v>
                </c:pt>
                <c:pt idx="2">
                  <c:v>4.252478423513547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3.70336819902755</c:v>
                </c:pt>
                <c:pt idx="2">
                  <c:v>4.198411279477357</c:v>
                </c:pt>
                <c:pt idx="3">
                  <c:v>0.08277615663021214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0.01936700493743724</c:v>
                </c:pt>
                <c:pt idx="2">
                  <c:v>3.629934050053923</c:v>
                </c:pt>
                <c:pt idx="3">
                  <c:v>4.335254580143758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7.279918679069891</c:v>
                </c:pt>
                <c:pt idx="2">
                  <c:v>2.170281358512112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7.362694835700103</c:v>
                </c:pt>
                <c:pt idx="2">
                  <c:v>2.11608898511033</c:v>
                </c:pt>
                <c:pt idx="3">
                  <c:v>0.01936700493743724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0.08277615663021214</c:v>
                </c:pt>
                <c:pt idx="2">
                  <c:v>7.225726305668109</c:v>
                </c:pt>
                <c:pt idx="3">
                  <c:v>2.189648363449549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3.685199775360092</c:v>
                </c:pt>
                <c:pt idx="2">
                  <c:v>4.25492096212846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3.704404365755491</c:v>
                </c:pt>
                <c:pt idx="2">
                  <c:v>4.20130160192617</c:v>
                </c:pt>
                <c:pt idx="3">
                  <c:v>0.08208693723747758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0.01920459039539897</c:v>
                </c:pt>
                <c:pt idx="2">
                  <c:v>3.631580415157802</c:v>
                </c:pt>
                <c:pt idx="3">
                  <c:v>4.337007899365937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7.283043679845597</c:v>
                </c:pt>
                <c:pt idx="2">
                  <c:v>2.17113823751091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7.365130617083074</c:v>
                </c:pt>
                <c:pt idx="2">
                  <c:v>2.117395771557639</c:v>
                </c:pt>
                <c:pt idx="3">
                  <c:v>0.01920459039539897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0.08208693723747758</c:v>
                </c:pt>
                <c:pt idx="2">
                  <c:v>7.229301213892326</c:v>
                </c:pt>
                <c:pt idx="3">
                  <c:v>2.19034282790631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3.687282049153637</c:v>
                </c:pt>
                <c:pt idx="2">
                  <c:v>4.257691186878481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3.706442007203991</c:v>
                </c:pt>
                <c:pt idx="2">
                  <c:v>4.204189646086713</c:v>
                </c:pt>
                <c:pt idx="3">
                  <c:v>0.0818977839289442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0.01915995805035379</c:v>
                </c:pt>
                <c:pt idx="2">
                  <c:v>3.633780508361869</c:v>
                </c:pt>
                <c:pt idx="3">
                  <c:v>4.339588970807426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7.287407177263209</c:v>
                </c:pt>
                <c:pt idx="2">
                  <c:v>2.172423461267478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7.369304961192153</c:v>
                </c:pt>
                <c:pt idx="2">
                  <c:v>2.118799458876083</c:v>
                </c:pt>
                <c:pt idx="3">
                  <c:v>0.01915995805035379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0.0818977839289442</c:v>
                </c:pt>
                <c:pt idx="2">
                  <c:v>7.233783174871815</c:v>
                </c:pt>
                <c:pt idx="3">
                  <c:v>2.191583419317831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3.688179457091177</c:v>
                </c:pt>
                <c:pt idx="2">
                  <c:v>4.258409663049858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3.707400217315229</c:v>
                </c:pt>
                <c:pt idx="2">
                  <c:v>4.204736352996965</c:v>
                </c:pt>
                <c:pt idx="3">
                  <c:v>0.0821560210372706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0.01922076022405258</c:v>
                </c:pt>
                <c:pt idx="2">
                  <c:v>3.634506147038284</c:v>
                </c:pt>
                <c:pt idx="3">
                  <c:v>4.340565684087128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7.288928012362164</c:v>
                </c:pt>
                <c:pt idx="2">
                  <c:v>2.172919332114094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7.371084033399435</c:v>
                </c:pt>
                <c:pt idx="2">
                  <c:v>2.119122826525063</c:v>
                </c:pt>
                <c:pt idx="3">
                  <c:v>0.01922076022405258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0.0821560210372706</c:v>
                </c:pt>
                <c:pt idx="2">
                  <c:v>7.235131506773133</c:v>
                </c:pt>
                <c:pt idx="3">
                  <c:v>2.192140092338147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3.687909407844269</c:v>
                </c:pt>
                <c:pt idx="2">
                  <c:v>4.257084743596898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3.707298354226592</c:v>
                </c:pt>
                <c:pt idx="2">
                  <c:v>4.202944613709249</c:v>
                </c:pt>
                <c:pt idx="3">
                  <c:v>0.08286986909781344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0.01938894638232307</c:v>
                </c:pt>
                <c:pt idx="2">
                  <c:v>3.633769277956621</c:v>
                </c:pt>
                <c:pt idx="3">
                  <c:v>4.339954612694711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18348003.13957015</c:v>
                </c:pt>
                <c:pt idx="1">
                  <c:v>122194252.7741181</c:v>
                </c:pt>
                <c:pt idx="2">
                  <c:v>119837113.1308778</c:v>
                </c:pt>
                <c:pt idx="3">
                  <c:v>117483268.5881244</c:v>
                </c:pt>
                <c:pt idx="4">
                  <c:v>115131784.2144659</c:v>
                </c:pt>
                <c:pt idx="5">
                  <c:v>112783467.1676882</c:v>
                </c:pt>
                <c:pt idx="6">
                  <c:v>110438432.1246772</c:v>
                </c:pt>
                <c:pt idx="7">
                  <c:v>108095049.4636727</c:v>
                </c:pt>
                <c:pt idx="8">
                  <c:v>105752223.9159373</c:v>
                </c:pt>
                <c:pt idx="9">
                  <c:v>103409658.1488809</c:v>
                </c:pt>
                <c:pt idx="10">
                  <c:v>101068689.1126571</c:v>
                </c:pt>
                <c:pt idx="11">
                  <c:v>98730748.49810651</c:v>
                </c:pt>
                <c:pt idx="12">
                  <c:v>96394649.57650112</c:v>
                </c:pt>
                <c:pt idx="13">
                  <c:v>94059302.76737688</c:v>
                </c:pt>
                <c:pt idx="14">
                  <c:v>91697514.67602688</c:v>
                </c:pt>
                <c:pt idx="15">
                  <c:v>89339372.34645954</c:v>
                </c:pt>
                <c:pt idx="16">
                  <c:v>86986600.89667733</c:v>
                </c:pt>
                <c:pt idx="17">
                  <c:v>84641484.89850396</c:v>
                </c:pt>
                <c:pt idx="18">
                  <c:v>65179951.6753588</c:v>
                </c:pt>
                <c:pt idx="19">
                  <c:v>57194199.61152434</c:v>
                </c:pt>
                <c:pt idx="20">
                  <c:v>54434846.74730779</c:v>
                </c:pt>
                <c:pt idx="21">
                  <c:v>52480033.49370988</c:v>
                </c:pt>
                <c:pt idx="22">
                  <c:v>52577964.81404331</c:v>
                </c:pt>
                <c:pt idx="23">
                  <c:v>52652198.35236672</c:v>
                </c:pt>
                <c:pt idx="24">
                  <c:v>52577894.02362119</c:v>
                </c:pt>
                <c:pt idx="25">
                  <c:v>52649241.71570158</c:v>
                </c:pt>
                <c:pt idx="26">
                  <c:v>52577877.10873426</c:v>
                </c:pt>
                <c:pt idx="27">
                  <c:v>52646093.08368546</c:v>
                </c:pt>
                <c:pt idx="28">
                  <c:v>52577947.34983404</c:v>
                </c:pt>
                <c:pt idx="29">
                  <c:v>52641953.66551851</c:v>
                </c:pt>
                <c:pt idx="30">
                  <c:v>52577785.58169419</c:v>
                </c:pt>
                <c:pt idx="31">
                  <c:v>52638002.14808239</c:v>
                </c:pt>
                <c:pt idx="32">
                  <c:v>52577834.0345628</c:v>
                </c:pt>
                <c:pt idx="33">
                  <c:v>52634070.4208224</c:v>
                </c:pt>
                <c:pt idx="34">
                  <c:v>52577405.65607881</c:v>
                </c:pt>
                <c:pt idx="35">
                  <c:v>52613734.93090247</c:v>
                </c:pt>
                <c:pt idx="36">
                  <c:v>50430937.86109105</c:v>
                </c:pt>
                <c:pt idx="37">
                  <c:v>46463280.25019042</c:v>
                </c:pt>
                <c:pt idx="38">
                  <c:v>43713857.39256945</c:v>
                </c:pt>
                <c:pt idx="39">
                  <c:v>41850126.81340053</c:v>
                </c:pt>
                <c:pt idx="40">
                  <c:v>41754929.02415872</c:v>
                </c:pt>
                <c:pt idx="41">
                  <c:v>41798162.677579</c:v>
                </c:pt>
                <c:pt idx="42">
                  <c:v>41389754.56664974</c:v>
                </c:pt>
                <c:pt idx="43">
                  <c:v>41429100.65000387</c:v>
                </c:pt>
                <c:pt idx="44">
                  <c:v>41041664.45937303</c:v>
                </c:pt>
                <c:pt idx="45">
                  <c:v>41077211.8856162</c:v>
                </c:pt>
                <c:pt idx="46">
                  <c:v>40709431.70066813</c:v>
                </c:pt>
                <c:pt idx="47">
                  <c:v>40764060.43954612</c:v>
                </c:pt>
                <c:pt idx="48">
                  <c:v>40202767.12055272</c:v>
                </c:pt>
                <c:pt idx="49">
                  <c:v>40265824.89886548</c:v>
                </c:pt>
                <c:pt idx="50">
                  <c:v>39361569.61683001</c:v>
                </c:pt>
                <c:pt idx="51">
                  <c:v>39417171.07211382</c:v>
                </c:pt>
                <c:pt idx="52">
                  <c:v>38178002.68473214</c:v>
                </c:pt>
                <c:pt idx="53">
                  <c:v>37038385.71836741</c:v>
                </c:pt>
                <c:pt idx="54">
                  <c:v>35595871.90542199</c:v>
                </c:pt>
                <c:pt idx="55">
                  <c:v>34050767.54948395</c:v>
                </c:pt>
                <c:pt idx="56">
                  <c:v>32788100.04727332</c:v>
                </c:pt>
                <c:pt idx="57">
                  <c:v>31657602.38726859</c:v>
                </c:pt>
                <c:pt idx="58">
                  <c:v>31114046.51304803</c:v>
                </c:pt>
                <c:pt idx="59">
                  <c:v>31029790.33113648</c:v>
                </c:pt>
                <c:pt idx="60">
                  <c:v>31119312.54955995</c:v>
                </c:pt>
                <c:pt idx="61">
                  <c:v>31056501.91813435</c:v>
                </c:pt>
                <c:pt idx="62">
                  <c:v>31074451.37474379</c:v>
                </c:pt>
                <c:pt idx="63">
                  <c:v>30762800.50859553</c:v>
                </c:pt>
                <c:pt idx="64">
                  <c:v>30805857.67357979</c:v>
                </c:pt>
                <c:pt idx="65">
                  <c:v>30532367.68249181</c:v>
                </c:pt>
                <c:pt idx="66">
                  <c:v>30568207.98744049</c:v>
                </c:pt>
                <c:pt idx="67">
                  <c:v>30319610.23905574</c:v>
                </c:pt>
                <c:pt idx="68">
                  <c:v>30375167.47842921</c:v>
                </c:pt>
                <c:pt idx="69">
                  <c:v>29950144.75762295</c:v>
                </c:pt>
                <c:pt idx="70">
                  <c:v>29999923.73713237</c:v>
                </c:pt>
                <c:pt idx="71">
                  <c:v>29387165.02832657</c:v>
                </c:pt>
                <c:pt idx="72">
                  <c:v>28670099.89498743</c:v>
                </c:pt>
                <c:pt idx="73">
                  <c:v>27827058.99943397</c:v>
                </c:pt>
                <c:pt idx="74">
                  <c:v>27026337.27735706</c:v>
                </c:pt>
                <c:pt idx="75">
                  <c:v>26307135.14945303</c:v>
                </c:pt>
                <c:pt idx="76">
                  <c:v>25841791.70692157</c:v>
                </c:pt>
                <c:pt idx="77">
                  <c:v>25739612.57192553</c:v>
                </c:pt>
                <c:pt idx="78">
                  <c:v>25764675.00287343</c:v>
                </c:pt>
                <c:pt idx="79">
                  <c:v>25675782.09329688</c:v>
                </c:pt>
                <c:pt idx="80">
                  <c:v>25695235.22138678</c:v>
                </c:pt>
                <c:pt idx="81">
                  <c:v>25478930.98281987</c:v>
                </c:pt>
                <c:pt idx="82">
                  <c:v>25498644.37913316</c:v>
                </c:pt>
                <c:pt idx="83">
                  <c:v>25227674.68729011</c:v>
                </c:pt>
                <c:pt idx="84">
                  <c:v>25041570.42068313</c:v>
                </c:pt>
                <c:pt idx="85">
                  <c:v>25042161.12301523</c:v>
                </c:pt>
                <c:pt idx="86">
                  <c:v>24865842.10093584</c:v>
                </c:pt>
                <c:pt idx="87">
                  <c:v>24863929.75549918</c:v>
                </c:pt>
                <c:pt idx="88">
                  <c:v>24538021.52109496</c:v>
                </c:pt>
                <c:pt idx="89">
                  <c:v>24355898.15832128</c:v>
                </c:pt>
                <c:pt idx="90">
                  <c:v>24319290.43848803</c:v>
                </c:pt>
                <c:pt idx="91">
                  <c:v>23755251.82396832</c:v>
                </c:pt>
                <c:pt idx="92">
                  <c:v>23304560.52290117</c:v>
                </c:pt>
                <c:pt idx="93">
                  <c:v>22836327.50575032</c:v>
                </c:pt>
                <c:pt idx="94">
                  <c:v>22437343.11049369</c:v>
                </c:pt>
                <c:pt idx="95">
                  <c:v>22144491.15856935</c:v>
                </c:pt>
                <c:pt idx="96">
                  <c:v>21995896.72728546</c:v>
                </c:pt>
                <c:pt idx="97">
                  <c:v>21899783.52716213</c:v>
                </c:pt>
                <c:pt idx="98">
                  <c:v>21903809.95273171</c:v>
                </c:pt>
                <c:pt idx="99">
                  <c:v>21796515.94501649</c:v>
                </c:pt>
                <c:pt idx="100">
                  <c:v>21796050.38009553</c:v>
                </c:pt>
                <c:pt idx="101">
                  <c:v>21592605.97347888</c:v>
                </c:pt>
                <c:pt idx="102">
                  <c:v>21522741.61621109</c:v>
                </c:pt>
                <c:pt idx="103">
                  <c:v>21522115.13573102</c:v>
                </c:pt>
                <c:pt idx="104">
                  <c:v>21263697.50189273</c:v>
                </c:pt>
                <c:pt idx="105">
                  <c:v>20996563.0264319</c:v>
                </c:pt>
                <c:pt idx="106">
                  <c:v>20907939.13375388</c:v>
                </c:pt>
                <c:pt idx="107">
                  <c:v>20918052.25764864</c:v>
                </c:pt>
                <c:pt idx="108">
                  <c:v>20779268.53971717</c:v>
                </c:pt>
                <c:pt idx="109">
                  <c:v>20773749.48063113</c:v>
                </c:pt>
                <c:pt idx="110">
                  <c:v>20474958.91495401</c:v>
                </c:pt>
                <c:pt idx="111">
                  <c:v>20233961.92998056</c:v>
                </c:pt>
                <c:pt idx="112">
                  <c:v>19951354.03228777</c:v>
                </c:pt>
                <c:pt idx="113">
                  <c:v>19680205.62110309</c:v>
                </c:pt>
                <c:pt idx="114">
                  <c:v>19508881.48049065</c:v>
                </c:pt>
                <c:pt idx="115">
                  <c:v>19379354.14659528</c:v>
                </c:pt>
                <c:pt idx="116">
                  <c:v>19286080.83383643</c:v>
                </c:pt>
                <c:pt idx="117">
                  <c:v>19292286.1078932</c:v>
                </c:pt>
                <c:pt idx="118">
                  <c:v>19192135.81213528</c:v>
                </c:pt>
                <c:pt idx="119">
                  <c:v>19097047.54523287</c:v>
                </c:pt>
                <c:pt idx="120">
                  <c:v>18940984.3983141</c:v>
                </c:pt>
                <c:pt idx="121">
                  <c:v>18883281.85211139</c:v>
                </c:pt>
                <c:pt idx="122">
                  <c:v>18885968.66365764</c:v>
                </c:pt>
                <c:pt idx="123">
                  <c:v>18691228.97370619</c:v>
                </c:pt>
                <c:pt idx="124">
                  <c:v>18530562.28393471</c:v>
                </c:pt>
                <c:pt idx="125">
                  <c:v>18395772.00356226</c:v>
                </c:pt>
                <c:pt idx="126">
                  <c:v>18300006.35166982</c:v>
                </c:pt>
                <c:pt idx="127">
                  <c:v>18244852.74100826</c:v>
                </c:pt>
                <c:pt idx="128">
                  <c:v>18236830.76674953</c:v>
                </c:pt>
                <c:pt idx="129">
                  <c:v>18061522.8372825</c:v>
                </c:pt>
                <c:pt idx="130">
                  <c:v>17900181.21442722</c:v>
                </c:pt>
                <c:pt idx="131">
                  <c:v>17725171.44336872</c:v>
                </c:pt>
                <c:pt idx="132">
                  <c:v>17594898.25561848</c:v>
                </c:pt>
                <c:pt idx="133">
                  <c:v>17486835.33029704</c:v>
                </c:pt>
                <c:pt idx="134">
                  <c:v>17408321.31630658</c:v>
                </c:pt>
                <c:pt idx="135">
                  <c:v>17383517.94129629</c:v>
                </c:pt>
                <c:pt idx="136">
                  <c:v>17382408.98257189</c:v>
                </c:pt>
                <c:pt idx="137">
                  <c:v>17280428.85568173</c:v>
                </c:pt>
                <c:pt idx="138">
                  <c:v>17159808.95032516</c:v>
                </c:pt>
                <c:pt idx="139">
                  <c:v>17087058.52394263</c:v>
                </c:pt>
                <c:pt idx="140">
                  <c:v>17008966.31685634</c:v>
                </c:pt>
                <c:pt idx="141">
                  <c:v>16886814.59948251</c:v>
                </c:pt>
                <c:pt idx="142">
                  <c:v>16773664.6314981</c:v>
                </c:pt>
                <c:pt idx="143">
                  <c:v>16684912.24011182</c:v>
                </c:pt>
                <c:pt idx="144">
                  <c:v>16624192.24984471</c:v>
                </c:pt>
                <c:pt idx="145">
                  <c:v>16590432.81060674</c:v>
                </c:pt>
                <c:pt idx="146">
                  <c:v>16590857.9242877</c:v>
                </c:pt>
                <c:pt idx="147">
                  <c:v>16485024.64561252</c:v>
                </c:pt>
                <c:pt idx="148">
                  <c:v>16389347.93988358</c:v>
                </c:pt>
                <c:pt idx="149">
                  <c:v>16276558.79854297</c:v>
                </c:pt>
                <c:pt idx="150">
                  <c:v>16184277.92310157</c:v>
                </c:pt>
                <c:pt idx="151">
                  <c:v>16105509.32884137</c:v>
                </c:pt>
                <c:pt idx="152">
                  <c:v>16046080.77749197</c:v>
                </c:pt>
                <c:pt idx="153">
                  <c:v>16027779.28765341</c:v>
                </c:pt>
                <c:pt idx="154">
                  <c:v>16027808.74342613</c:v>
                </c:pt>
                <c:pt idx="155">
                  <c:v>15951213.2020034</c:v>
                </c:pt>
                <c:pt idx="156">
                  <c:v>15863151.39225814</c:v>
                </c:pt>
                <c:pt idx="157">
                  <c:v>15806886.6485691</c:v>
                </c:pt>
                <c:pt idx="158">
                  <c:v>15746547.07910337</c:v>
                </c:pt>
                <c:pt idx="159">
                  <c:v>15659727.63316088</c:v>
                </c:pt>
                <c:pt idx="160">
                  <c:v>15581329.43231074</c:v>
                </c:pt>
                <c:pt idx="161">
                  <c:v>15519096.701634</c:v>
                </c:pt>
                <c:pt idx="162">
                  <c:v>15476595.01795734</c:v>
                </c:pt>
                <c:pt idx="163">
                  <c:v>15453300.15589788</c:v>
                </c:pt>
                <c:pt idx="164">
                  <c:v>15454098.23843325</c:v>
                </c:pt>
                <c:pt idx="165">
                  <c:v>15383492.60302779</c:v>
                </c:pt>
                <c:pt idx="166">
                  <c:v>15320651.41013829</c:v>
                </c:pt>
                <c:pt idx="167">
                  <c:v>15242940.41852541</c:v>
                </c:pt>
                <c:pt idx="168">
                  <c:v>15177006.50839996</c:v>
                </c:pt>
                <c:pt idx="169">
                  <c:v>15118813.09247405</c:v>
                </c:pt>
                <c:pt idx="170">
                  <c:v>15074257.54903641</c:v>
                </c:pt>
                <c:pt idx="171">
                  <c:v>15048590.4846825</c:v>
                </c:pt>
                <c:pt idx="172">
                  <c:v>15048657.62370334</c:v>
                </c:pt>
                <c:pt idx="173">
                  <c:v>14995058.7735461</c:v>
                </c:pt>
                <c:pt idx="174">
                  <c:v>14931752.44836633</c:v>
                </c:pt>
                <c:pt idx="175">
                  <c:v>14889882.85420164</c:v>
                </c:pt>
                <c:pt idx="176">
                  <c:v>14845931.54738318</c:v>
                </c:pt>
                <c:pt idx="177">
                  <c:v>14784318.24971085</c:v>
                </c:pt>
                <c:pt idx="178">
                  <c:v>14727876.59811963</c:v>
                </c:pt>
                <c:pt idx="179">
                  <c:v>14683284.97498416</c:v>
                </c:pt>
                <c:pt idx="180">
                  <c:v>14653310.8087368</c:v>
                </c:pt>
                <c:pt idx="181">
                  <c:v>14637056.22766991</c:v>
                </c:pt>
                <c:pt idx="182">
                  <c:v>14637799.92768511</c:v>
                </c:pt>
                <c:pt idx="183">
                  <c:v>14588465.66523909</c:v>
                </c:pt>
                <c:pt idx="184">
                  <c:v>14544842.06877216</c:v>
                </c:pt>
                <c:pt idx="185">
                  <c:v>14489903.90460548</c:v>
                </c:pt>
                <c:pt idx="186">
                  <c:v>14441640.37155767</c:v>
                </c:pt>
                <c:pt idx="187">
                  <c:v>14398406.07642211</c:v>
                </c:pt>
                <c:pt idx="188">
                  <c:v>14364846.10303</c:v>
                </c:pt>
                <c:pt idx="189">
                  <c:v>14345403.37117114</c:v>
                </c:pt>
                <c:pt idx="190">
                  <c:v>14345779.03111225</c:v>
                </c:pt>
                <c:pt idx="191">
                  <c:v>14305916.83095378</c:v>
                </c:pt>
                <c:pt idx="192">
                  <c:v>14259640.82656949</c:v>
                </c:pt>
                <c:pt idx="193">
                  <c:v>14228400.60814998</c:v>
                </c:pt>
                <c:pt idx="194">
                  <c:v>14195894.92183311</c:v>
                </c:pt>
                <c:pt idx="195">
                  <c:v>14151049.65871442</c:v>
                </c:pt>
                <c:pt idx="196">
                  <c:v>14109811.73302025</c:v>
                </c:pt>
                <c:pt idx="197">
                  <c:v>14076956.99534097</c:v>
                </c:pt>
                <c:pt idx="198">
                  <c:v>14054974.33208432</c:v>
                </c:pt>
                <c:pt idx="199">
                  <c:v>14043244.29320913</c:v>
                </c:pt>
                <c:pt idx="200">
                  <c:v>14043661.30357448</c:v>
                </c:pt>
                <c:pt idx="201">
                  <c:v>14008358.58304094</c:v>
                </c:pt>
                <c:pt idx="202">
                  <c:v>13977197.55371245</c:v>
                </c:pt>
                <c:pt idx="203">
                  <c:v>13937276.70004785</c:v>
                </c:pt>
                <c:pt idx="204">
                  <c:v>13901525.99756977</c:v>
                </c:pt>
                <c:pt idx="205">
                  <c:v>13869056.99387259</c:v>
                </c:pt>
                <c:pt idx="206">
                  <c:v>13843634.93417497</c:v>
                </c:pt>
                <c:pt idx="207">
                  <c:v>13828851.29642867</c:v>
                </c:pt>
                <c:pt idx="208">
                  <c:v>13810956.7019741</c:v>
                </c:pt>
                <c:pt idx="209">
                  <c:v>13784780.19575757</c:v>
                </c:pt>
                <c:pt idx="210">
                  <c:v>13751096.42072662</c:v>
                </c:pt>
                <c:pt idx="211">
                  <c:v>13728339.97434824</c:v>
                </c:pt>
                <c:pt idx="212">
                  <c:v>13705063.97530019</c:v>
                </c:pt>
                <c:pt idx="213">
                  <c:v>13672782.25834879</c:v>
                </c:pt>
                <c:pt idx="214">
                  <c:v>13642762.78385432</c:v>
                </c:pt>
                <c:pt idx="215">
                  <c:v>13618835.69253799</c:v>
                </c:pt>
                <c:pt idx="216">
                  <c:v>13602996.58780324</c:v>
                </c:pt>
                <c:pt idx="217">
                  <c:v>13594587.41510994</c:v>
                </c:pt>
                <c:pt idx="218">
                  <c:v>13594875.20676502</c:v>
                </c:pt>
                <c:pt idx="219">
                  <c:v>13569692.44086448</c:v>
                </c:pt>
                <c:pt idx="220">
                  <c:v>13547538.76511226</c:v>
                </c:pt>
                <c:pt idx="221">
                  <c:v>13518544.7938717</c:v>
                </c:pt>
                <c:pt idx="222">
                  <c:v>13491895.56142416</c:v>
                </c:pt>
                <c:pt idx="223">
                  <c:v>13467277.86376486</c:v>
                </c:pt>
                <c:pt idx="224">
                  <c:v>13447696.66311698</c:v>
                </c:pt>
                <c:pt idx="225">
                  <c:v>13436233.31922674</c:v>
                </c:pt>
                <c:pt idx="226">
                  <c:v>13422400.51167162</c:v>
                </c:pt>
                <c:pt idx="227">
                  <c:v>13402747.14189963</c:v>
                </c:pt>
                <c:pt idx="228">
                  <c:v>13377783.6495028</c:v>
                </c:pt>
                <c:pt idx="229">
                  <c:v>13360711.01760236</c:v>
                </c:pt>
                <c:pt idx="230">
                  <c:v>13343414.84337644</c:v>
                </c:pt>
                <c:pt idx="231">
                  <c:v>13319631.15995792</c:v>
                </c:pt>
                <c:pt idx="232">
                  <c:v>13297541.95511192</c:v>
                </c:pt>
                <c:pt idx="233">
                  <c:v>13279985.9392534</c:v>
                </c:pt>
                <c:pt idx="234">
                  <c:v>13268529.99198813</c:v>
                </c:pt>
                <c:pt idx="235">
                  <c:v>13262620.85194193</c:v>
                </c:pt>
                <c:pt idx="236">
                  <c:v>13262834.41124527</c:v>
                </c:pt>
                <c:pt idx="237">
                  <c:v>13244716.61883065</c:v>
                </c:pt>
                <c:pt idx="238">
                  <c:v>13228935.41226257</c:v>
                </c:pt>
                <c:pt idx="239">
                  <c:v>13207755.60993392</c:v>
                </c:pt>
                <c:pt idx="240">
                  <c:v>13187969.44419472</c:v>
                </c:pt>
                <c:pt idx="241">
                  <c:v>13169428.43604449</c:v>
                </c:pt>
                <c:pt idx="242">
                  <c:v>13154488.25621888</c:v>
                </c:pt>
                <c:pt idx="243">
                  <c:v>13145735.16171286</c:v>
                </c:pt>
                <c:pt idx="244">
                  <c:v>13135401.17597811</c:v>
                </c:pt>
                <c:pt idx="245">
                  <c:v>13120849.92792116</c:v>
                </c:pt>
                <c:pt idx="246">
                  <c:v>13102412.66526773</c:v>
                </c:pt>
                <c:pt idx="247">
                  <c:v>13089766.98993556</c:v>
                </c:pt>
                <c:pt idx="248">
                  <c:v>13077166.10395565</c:v>
                </c:pt>
                <c:pt idx="249">
                  <c:v>13059775.31149899</c:v>
                </c:pt>
                <c:pt idx="250">
                  <c:v>13043442.73360801</c:v>
                </c:pt>
                <c:pt idx="251">
                  <c:v>13030417.44776627</c:v>
                </c:pt>
                <c:pt idx="252">
                  <c:v>13021978.86211407</c:v>
                </c:pt>
                <c:pt idx="253">
                  <c:v>13017603.61359823</c:v>
                </c:pt>
                <c:pt idx="254">
                  <c:v>13017740.48327662</c:v>
                </c:pt>
                <c:pt idx="255">
                  <c:v>13004667.59080942</c:v>
                </c:pt>
                <c:pt idx="256">
                  <c:v>12993368.72139887</c:v>
                </c:pt>
                <c:pt idx="257">
                  <c:v>12977953.96236249</c:v>
                </c:pt>
                <c:pt idx="258">
                  <c:v>12963347.74099163</c:v>
                </c:pt>
                <c:pt idx="259">
                  <c:v>12949531.23257584</c:v>
                </c:pt>
                <c:pt idx="260">
                  <c:v>12938349.21284392</c:v>
                </c:pt>
                <c:pt idx="261">
                  <c:v>12931802.08989028</c:v>
                </c:pt>
                <c:pt idx="262">
                  <c:v>12924106.83715831</c:v>
                </c:pt>
                <c:pt idx="263">
                  <c:v>12913462.02025292</c:v>
                </c:pt>
                <c:pt idx="264">
                  <c:v>12899925.41378836</c:v>
                </c:pt>
                <c:pt idx="265">
                  <c:v>12890592.21455987</c:v>
                </c:pt>
                <c:pt idx="266">
                  <c:v>12881330.64337407</c:v>
                </c:pt>
                <c:pt idx="267">
                  <c:v>12868533.29085166</c:v>
                </c:pt>
                <c:pt idx="268">
                  <c:v>12856542.29736872</c:v>
                </c:pt>
                <c:pt idx="269">
                  <c:v>12847036.32858476</c:v>
                </c:pt>
                <c:pt idx="270">
                  <c:v>12840993.51873715</c:v>
                </c:pt>
                <c:pt idx="271">
                  <c:v>12837987.56774393</c:v>
                </c:pt>
                <c:pt idx="272">
                  <c:v>12838111.05808063</c:v>
                </c:pt>
                <c:pt idx="273">
                  <c:v>12828745.10787563</c:v>
                </c:pt>
                <c:pt idx="274">
                  <c:v>12820798.64910158</c:v>
                </c:pt>
                <c:pt idx="275">
                  <c:v>12809689.91358321</c:v>
                </c:pt>
                <c:pt idx="276">
                  <c:v>12799071.9350935</c:v>
                </c:pt>
                <c:pt idx="277">
                  <c:v>12788934.18233723</c:v>
                </c:pt>
                <c:pt idx="278">
                  <c:v>12780679.096084</c:v>
                </c:pt>
                <c:pt idx="279">
                  <c:v>12775908.3800621</c:v>
                </c:pt>
                <c:pt idx="280">
                  <c:v>12770448.82918416</c:v>
                </c:pt>
                <c:pt idx="281">
                  <c:v>12762870.70756705</c:v>
                </c:pt>
                <c:pt idx="282">
                  <c:v>12753125.55409316</c:v>
                </c:pt>
                <c:pt idx="283">
                  <c:v>12746487.81399044</c:v>
                </c:pt>
                <c:pt idx="284">
                  <c:v>12740032.29203415</c:v>
                </c:pt>
                <c:pt idx="285">
                  <c:v>12730943.67472063</c:v>
                </c:pt>
                <c:pt idx="286">
                  <c:v>12722293.14827381</c:v>
                </c:pt>
                <c:pt idx="287">
                  <c:v>12715402.78436915</c:v>
                </c:pt>
                <c:pt idx="288">
                  <c:v>12711051.69922641</c:v>
                </c:pt>
                <c:pt idx="289">
                  <c:v>12708841.88684082</c:v>
                </c:pt>
                <c:pt idx="290">
                  <c:v>12708915.97355154</c:v>
                </c:pt>
                <c:pt idx="291">
                  <c:v>12702356.90359842</c:v>
                </c:pt>
                <c:pt idx="292">
                  <c:v>12696852.93803135</c:v>
                </c:pt>
                <c:pt idx="293">
                  <c:v>12689035.44872371</c:v>
                </c:pt>
                <c:pt idx="294">
                  <c:v>12681488.49609741</c:v>
                </c:pt>
                <c:pt idx="295">
                  <c:v>12674242.03453645</c:v>
                </c:pt>
                <c:pt idx="296">
                  <c:v>12668377.33333661</c:v>
                </c:pt>
                <c:pt idx="297">
                  <c:v>12665018.07481747</c:v>
                </c:pt>
                <c:pt idx="298">
                  <c:v>12661156.30691875</c:v>
                </c:pt>
                <c:pt idx="299">
                  <c:v>12655906.03615072</c:v>
                </c:pt>
                <c:pt idx="300">
                  <c:v>12649067.87667462</c:v>
                </c:pt>
                <c:pt idx="301">
                  <c:v>12644434.33021242</c:v>
                </c:pt>
                <c:pt idx="302">
                  <c:v>12639926.62723095</c:v>
                </c:pt>
                <c:pt idx="303">
                  <c:v>12633509.48985305</c:v>
                </c:pt>
                <c:pt idx="304">
                  <c:v>12627453.95163853</c:v>
                </c:pt>
                <c:pt idx="305">
                  <c:v>12622708.47582633</c:v>
                </c:pt>
                <c:pt idx="306">
                  <c:v>12619809.88495819</c:v>
                </c:pt>
                <c:pt idx="307">
                  <c:v>12618442.69340613</c:v>
                </c:pt>
                <c:pt idx="308">
                  <c:v>12618522.45278353</c:v>
                </c:pt>
                <c:pt idx="309">
                  <c:v>12614086.00605398</c:v>
                </c:pt>
                <c:pt idx="310">
                  <c:v>12610484.68041372</c:v>
                </c:pt>
                <c:pt idx="311">
                  <c:v>12605194.42359135</c:v>
                </c:pt>
                <c:pt idx="312">
                  <c:v>12600061.77320788</c:v>
                </c:pt>
                <c:pt idx="313">
                  <c:v>12595088.67249209</c:v>
                </c:pt>
                <c:pt idx="314">
                  <c:v>12591056.09417191</c:v>
                </c:pt>
                <c:pt idx="315">
                  <c:v>12588818.33579396</c:v>
                </c:pt>
                <c:pt idx="316">
                  <c:v>12586354.8846026</c:v>
                </c:pt>
                <c:pt idx="317">
                  <c:v>12582942.00783975</c:v>
                </c:pt>
                <c:pt idx="318">
                  <c:v>12578388.1383355</c:v>
                </c:pt>
                <c:pt idx="319">
                  <c:v>12575409.85849299</c:v>
                </c:pt>
                <c:pt idx="320">
                  <c:v>12572612.89455739</c:v>
                </c:pt>
                <c:pt idx="321">
                  <c:v>12568476.12281882</c:v>
                </c:pt>
                <c:pt idx="322">
                  <c:v>12564468.16566784</c:v>
                </c:pt>
                <c:pt idx="323">
                  <c:v>12561313.01510748</c:v>
                </c:pt>
                <c:pt idx="324">
                  <c:v>12559401.5902336</c:v>
                </c:pt>
                <c:pt idx="325">
                  <c:v>12558441.39555191</c:v>
                </c:pt>
                <c:pt idx="326">
                  <c:v>12558485.41589825</c:v>
                </c:pt>
                <c:pt idx="327">
                  <c:v>12555691.90241308</c:v>
                </c:pt>
                <c:pt idx="328">
                  <c:v>12553461.20701204</c:v>
                </c:pt>
                <c:pt idx="329">
                  <c:v>12550123.60493181</c:v>
                </c:pt>
                <c:pt idx="330">
                  <c:v>12546852.28983254</c:v>
                </c:pt>
                <c:pt idx="331">
                  <c:v>12543672.33029159</c:v>
                </c:pt>
                <c:pt idx="332">
                  <c:v>12541154.34532023</c:v>
                </c:pt>
                <c:pt idx="333">
                  <c:v>12539781.44853212</c:v>
                </c:pt>
                <c:pt idx="334">
                  <c:v>12538228.04739752</c:v>
                </c:pt>
                <c:pt idx="335">
                  <c:v>12536173.2880818</c:v>
                </c:pt>
                <c:pt idx="336">
                  <c:v>12533371.36245143</c:v>
                </c:pt>
                <c:pt idx="337">
                  <c:v>12531570.78832297</c:v>
                </c:pt>
                <c:pt idx="338">
                  <c:v>12529857.43095073</c:v>
                </c:pt>
                <c:pt idx="339">
                  <c:v>12527273.64924831</c:v>
                </c:pt>
                <c:pt idx="340">
                  <c:v>12524845.8755446</c:v>
                </c:pt>
                <c:pt idx="341">
                  <c:v>12523017.57532924</c:v>
                </c:pt>
                <c:pt idx="342">
                  <c:v>12521986.49536015</c:v>
                </c:pt>
                <c:pt idx="343">
                  <c:v>12521557.80628564</c:v>
                </c:pt>
                <c:pt idx="344">
                  <c:v>12521614.66813733</c:v>
                </c:pt>
                <c:pt idx="345">
                  <c:v>12520013.48207135</c:v>
                </c:pt>
                <c:pt idx="346">
                  <c:v>12518827.52256785</c:v>
                </c:pt>
                <c:pt idx="347">
                  <c:v>12516958.23677342</c:v>
                </c:pt>
                <c:pt idx="348">
                  <c:v>12515131.75244576</c:v>
                </c:pt>
                <c:pt idx="349">
                  <c:v>12513328.95680735</c:v>
                </c:pt>
                <c:pt idx="350">
                  <c:v>12511896.35158085</c:v>
                </c:pt>
                <c:pt idx="351">
                  <c:v>12511173.00912701</c:v>
                </c:pt>
                <c:pt idx="352">
                  <c:v>12511200.80886246</c:v>
                </c:pt>
                <c:pt idx="353">
                  <c:v>12509933.76463075</c:v>
                </c:pt>
                <c:pt idx="354">
                  <c:v>12508423.19181319</c:v>
                </c:pt>
                <c:pt idx="355">
                  <c:v>12507525.25392626</c:v>
                </c:pt>
                <c:pt idx="356">
                  <c:v>12506745.92958017</c:v>
                </c:pt>
                <c:pt idx="357">
                  <c:v>12505490.24353607</c:v>
                </c:pt>
                <c:pt idx="358">
                  <c:v>12504220.21421559</c:v>
                </c:pt>
                <c:pt idx="359">
                  <c:v>12503243.0576984</c:v>
                </c:pt>
                <c:pt idx="360">
                  <c:v>12502685.5199511</c:v>
                </c:pt>
                <c:pt idx="361">
                  <c:v>12502694.04068312</c:v>
                </c:pt>
                <c:pt idx="362">
                  <c:v>12502375.17362221</c:v>
                </c:pt>
                <c:pt idx="363">
                  <c:v>12502400.39004393</c:v>
                </c:pt>
                <c:pt idx="364">
                  <c:v>12501496.34108388</c:v>
                </c:pt>
                <c:pt idx="365">
                  <c:v>12500630.16777122</c:v>
                </c:pt>
                <c:pt idx="366">
                  <c:v>12499775.48742452</c:v>
                </c:pt>
                <c:pt idx="367">
                  <c:v>12498948.289721</c:v>
                </c:pt>
                <c:pt idx="368">
                  <c:v>12498351.57904746</c:v>
                </c:pt>
                <c:pt idx="369">
                  <c:v>12498051.60064338</c:v>
                </c:pt>
                <c:pt idx="370">
                  <c:v>12498057.52358104</c:v>
                </c:pt>
                <c:pt idx="371">
                  <c:v>12497513.01977642</c:v>
                </c:pt>
                <c:pt idx="372">
                  <c:v>12496905.93260052</c:v>
                </c:pt>
                <c:pt idx="373">
                  <c:v>12496549.11590853</c:v>
                </c:pt>
                <c:pt idx="374">
                  <c:v>12496202.67312957</c:v>
                </c:pt>
                <c:pt idx="375">
                  <c:v>12496144.56543021</c:v>
                </c:pt>
                <c:pt idx="376">
                  <c:v>12495513.39536067</c:v>
                </c:pt>
                <c:pt idx="377">
                  <c:v>12495200.50141741</c:v>
                </c:pt>
                <c:pt idx="378">
                  <c:v>12495062.26101279</c:v>
                </c:pt>
                <c:pt idx="379">
                  <c:v>12495119.42966635</c:v>
                </c:pt>
                <c:pt idx="380">
                  <c:v>12495023.83879501</c:v>
                </c:pt>
                <c:pt idx="381">
                  <c:v>12495057.80384038</c:v>
                </c:pt>
                <c:pt idx="382">
                  <c:v>12494726.5341318</c:v>
                </c:pt>
                <c:pt idx="383">
                  <c:v>12494443.0487472</c:v>
                </c:pt>
                <c:pt idx="384">
                  <c:v>12494192.14921912</c:v>
                </c:pt>
                <c:pt idx="385">
                  <c:v>12493944.40243965</c:v>
                </c:pt>
                <c:pt idx="386">
                  <c:v>12493750.24746396</c:v>
                </c:pt>
                <c:pt idx="387">
                  <c:v>12493683.97366706</c:v>
                </c:pt>
                <c:pt idx="388">
                  <c:v>12493753.14531972</c:v>
                </c:pt>
                <c:pt idx="389">
                  <c:v>12493589.48725225</c:v>
                </c:pt>
                <c:pt idx="390">
                  <c:v>12493601.24569615</c:v>
                </c:pt>
                <c:pt idx="391">
                  <c:v>12493431.91492438</c:v>
                </c:pt>
                <c:pt idx="392">
                  <c:v>12493436.45683595</c:v>
                </c:pt>
                <c:pt idx="393">
                  <c:v>12493463.75257491</c:v>
                </c:pt>
                <c:pt idx="394">
                  <c:v>12493359.61601783</c:v>
                </c:pt>
                <c:pt idx="395">
                  <c:v>12493297.62183801</c:v>
                </c:pt>
                <c:pt idx="396">
                  <c:v>12493296.42787738</c:v>
                </c:pt>
                <c:pt idx="397">
                  <c:v>12493255.91218654</c:v>
                </c:pt>
                <c:pt idx="398">
                  <c:v>12493272.35984936</c:v>
                </c:pt>
                <c:pt idx="399">
                  <c:v>12493320.51398774</c:v>
                </c:pt>
                <c:pt idx="400">
                  <c:v>12493250.77155836</c:v>
                </c:pt>
                <c:pt idx="401">
                  <c:v>12493217.46131827</c:v>
                </c:pt>
                <c:pt idx="402">
                  <c:v>12493219.67707717</c:v>
                </c:pt>
                <c:pt idx="403">
                  <c:v>12493257.08169022</c:v>
                </c:pt>
                <c:pt idx="404">
                  <c:v>12493254.59251412</c:v>
                </c:pt>
                <c:pt idx="405">
                  <c:v>12493272.76686708</c:v>
                </c:pt>
                <c:pt idx="406">
                  <c:v>12493239.60814011</c:v>
                </c:pt>
                <c:pt idx="407">
                  <c:v>12493255.08957547</c:v>
                </c:pt>
                <c:pt idx="408">
                  <c:v>12493258.96525555</c:v>
                </c:pt>
                <c:pt idx="409">
                  <c:v>12493295.30293582</c:v>
                </c:pt>
                <c:pt idx="410">
                  <c:v>12493273.63700208</c:v>
                </c:pt>
                <c:pt idx="411">
                  <c:v>12493267.84917743</c:v>
                </c:pt>
                <c:pt idx="412">
                  <c:v>12493290.09271461</c:v>
                </c:pt>
                <c:pt idx="413">
                  <c:v>12493225.30125618</c:v>
                </c:pt>
                <c:pt idx="414">
                  <c:v>12493228.7827835</c:v>
                </c:pt>
                <c:pt idx="415">
                  <c:v>12493213.90432987</c:v>
                </c:pt>
                <c:pt idx="416">
                  <c:v>12493216.9837826</c:v>
                </c:pt>
                <c:pt idx="417">
                  <c:v>12493204.75940881</c:v>
                </c:pt>
                <c:pt idx="418">
                  <c:v>12493214.79393821</c:v>
                </c:pt>
                <c:pt idx="419">
                  <c:v>12493209.23103851</c:v>
                </c:pt>
                <c:pt idx="420">
                  <c:v>12493215.59716966</c:v>
                </c:pt>
                <c:pt idx="421">
                  <c:v>12493204.22697353</c:v>
                </c:pt>
                <c:pt idx="422">
                  <c:v>12493214.05276603</c:v>
                </c:pt>
                <c:pt idx="423">
                  <c:v>12493191.61641614</c:v>
                </c:pt>
                <c:pt idx="424">
                  <c:v>12493196.14688715</c:v>
                </c:pt>
                <c:pt idx="425">
                  <c:v>12493174.34576951</c:v>
                </c:pt>
                <c:pt idx="426">
                  <c:v>12493179.50538347</c:v>
                </c:pt>
                <c:pt idx="427">
                  <c:v>12493197.35984946</c:v>
                </c:pt>
                <c:pt idx="428">
                  <c:v>12493181.77447679</c:v>
                </c:pt>
                <c:pt idx="429">
                  <c:v>12493183.69853388</c:v>
                </c:pt>
                <c:pt idx="430">
                  <c:v>12493183.79654731</c:v>
                </c:pt>
                <c:pt idx="431">
                  <c:v>12493185.07486267</c:v>
                </c:pt>
                <c:pt idx="432">
                  <c:v>12493185.62486917</c:v>
                </c:pt>
                <c:pt idx="433">
                  <c:v>12493180.66924917</c:v>
                </c:pt>
                <c:pt idx="434">
                  <c:v>12493170.98633027</c:v>
                </c:pt>
                <c:pt idx="435">
                  <c:v>12493182.06168838</c:v>
                </c:pt>
                <c:pt idx="436">
                  <c:v>12493181.65502091</c:v>
                </c:pt>
                <c:pt idx="437">
                  <c:v>12493189.73415345</c:v>
                </c:pt>
                <c:pt idx="438">
                  <c:v>12493168.44233091</c:v>
                </c:pt>
                <c:pt idx="439">
                  <c:v>12493193.67612761</c:v>
                </c:pt>
                <c:pt idx="440">
                  <c:v>12493164.59537596</c:v>
                </c:pt>
                <c:pt idx="441">
                  <c:v>12493174.88122721</c:v>
                </c:pt>
                <c:pt idx="442">
                  <c:v>12493163.22770589</c:v>
                </c:pt>
                <c:pt idx="443">
                  <c:v>12493178.97184475</c:v>
                </c:pt>
                <c:pt idx="444">
                  <c:v>12493165.44411667</c:v>
                </c:pt>
                <c:pt idx="445">
                  <c:v>12493160.43732918</c:v>
                </c:pt>
                <c:pt idx="446">
                  <c:v>12493163.13557336</c:v>
                </c:pt>
                <c:pt idx="447">
                  <c:v>12493158.62062051</c:v>
                </c:pt>
                <c:pt idx="448">
                  <c:v>12493159.33670342</c:v>
                </c:pt>
                <c:pt idx="449">
                  <c:v>12493158.76780695</c:v>
                </c:pt>
                <c:pt idx="450">
                  <c:v>12493159.94105035</c:v>
                </c:pt>
                <c:pt idx="451">
                  <c:v>12493156.94626705</c:v>
                </c:pt>
                <c:pt idx="452">
                  <c:v>12493161.63035902</c:v>
                </c:pt>
                <c:pt idx="453">
                  <c:v>12493156.95109355</c:v>
                </c:pt>
                <c:pt idx="454">
                  <c:v>12493163.94396355</c:v>
                </c:pt>
                <c:pt idx="455">
                  <c:v>12493158.8060748</c:v>
                </c:pt>
                <c:pt idx="456">
                  <c:v>12493159.70211719</c:v>
                </c:pt>
                <c:pt idx="457">
                  <c:v>12493156.01154111</c:v>
                </c:pt>
                <c:pt idx="458">
                  <c:v>12493159.12129748</c:v>
                </c:pt>
                <c:pt idx="459">
                  <c:v>12493156.26253661</c:v>
                </c:pt>
                <c:pt idx="460">
                  <c:v>12493158.84066005</c:v>
                </c:pt>
                <c:pt idx="461">
                  <c:v>12493156.44590999</c:v>
                </c:pt>
                <c:pt idx="462">
                  <c:v>12493156.66360369</c:v>
                </c:pt>
                <c:pt idx="463">
                  <c:v>12493155.04689545</c:v>
                </c:pt>
                <c:pt idx="464">
                  <c:v>12493155.48461955</c:v>
                </c:pt>
                <c:pt idx="465">
                  <c:v>12493154.06840862</c:v>
                </c:pt>
                <c:pt idx="466">
                  <c:v>12493153.32510227</c:v>
                </c:pt>
                <c:pt idx="467">
                  <c:v>12493154.35141346</c:v>
                </c:pt>
                <c:pt idx="468">
                  <c:v>12493154.10644496</c:v>
                </c:pt>
                <c:pt idx="469">
                  <c:v>12493153.71417728</c:v>
                </c:pt>
                <c:pt idx="470">
                  <c:v>12493154.15857186</c:v>
                </c:pt>
                <c:pt idx="471">
                  <c:v>12493153.38464476</c:v>
                </c:pt>
                <c:pt idx="472">
                  <c:v>12493153.08367597</c:v>
                </c:pt>
                <c:pt idx="473">
                  <c:v>12493153.16606463</c:v>
                </c:pt>
                <c:pt idx="474">
                  <c:v>12493153.87748538</c:v>
                </c:pt>
                <c:pt idx="475">
                  <c:v>12493153.69814467</c:v>
                </c:pt>
                <c:pt idx="476">
                  <c:v>12493153.84680883</c:v>
                </c:pt>
                <c:pt idx="477">
                  <c:v>12493153.47313588</c:v>
                </c:pt>
                <c:pt idx="478">
                  <c:v>12493153.2548833</c:v>
                </c:pt>
                <c:pt idx="479">
                  <c:v>12493153.70676676</c:v>
                </c:pt>
                <c:pt idx="480">
                  <c:v>12493153.16461179</c:v>
                </c:pt>
                <c:pt idx="481">
                  <c:v>12493153.23671707</c:v>
                </c:pt>
                <c:pt idx="482">
                  <c:v>12493152.75681874</c:v>
                </c:pt>
                <c:pt idx="483">
                  <c:v>12493152.86337915</c:v>
                </c:pt>
                <c:pt idx="484">
                  <c:v>12493152.54662861</c:v>
                </c:pt>
                <c:pt idx="485">
                  <c:v>12493152.82768759</c:v>
                </c:pt>
                <c:pt idx="486">
                  <c:v>12493152.44723682</c:v>
                </c:pt>
                <c:pt idx="487">
                  <c:v>12493152.28337323</c:v>
                </c:pt>
                <c:pt idx="488">
                  <c:v>12493152.18816628</c:v>
                </c:pt>
                <c:pt idx="489">
                  <c:v>12493152.25273999</c:v>
                </c:pt>
                <c:pt idx="490">
                  <c:v>12493151.89703045</c:v>
                </c:pt>
                <c:pt idx="491">
                  <c:v>12493151.96275122</c:v>
                </c:pt>
                <c:pt idx="492">
                  <c:v>12493152.0692164</c:v>
                </c:pt>
                <c:pt idx="493">
                  <c:v>12493152.21027041</c:v>
                </c:pt>
                <c:pt idx="494">
                  <c:v>12493151.84943325</c:v>
                </c:pt>
                <c:pt idx="495">
                  <c:v>12493151.9163799</c:v>
                </c:pt>
                <c:pt idx="496">
                  <c:v>12493151.98403453</c:v>
                </c:pt>
                <c:pt idx="497">
                  <c:v>12493151.99290591</c:v>
                </c:pt>
                <c:pt idx="498">
                  <c:v>12493151.93703707</c:v>
                </c:pt>
                <c:pt idx="499">
                  <c:v>12493151.99713875</c:v>
                </c:pt>
                <c:pt idx="500">
                  <c:v>12493151.85197002</c:v>
                </c:pt>
                <c:pt idx="501">
                  <c:v>12493151.94978289</c:v>
                </c:pt>
                <c:pt idx="502">
                  <c:v>12493151.86713983</c:v>
                </c:pt>
                <c:pt idx="503">
                  <c:v>12493152.02917645</c:v>
                </c:pt>
                <c:pt idx="504">
                  <c:v>12493151.95050018</c:v>
                </c:pt>
                <c:pt idx="505">
                  <c:v>12493151.88042284</c:v>
                </c:pt>
                <c:pt idx="506">
                  <c:v>12493152.07707351</c:v>
                </c:pt>
                <c:pt idx="507">
                  <c:v>12493152.00757303</c:v>
                </c:pt>
                <c:pt idx="508">
                  <c:v>12493151.83213196</c:v>
                </c:pt>
                <c:pt idx="509">
                  <c:v>12493151.78997726</c:v>
                </c:pt>
                <c:pt idx="510">
                  <c:v>12493151.83336164</c:v>
                </c:pt>
                <c:pt idx="511">
                  <c:v>12493151.7435808</c:v>
                </c:pt>
                <c:pt idx="512">
                  <c:v>12493151.70179189</c:v>
                </c:pt>
                <c:pt idx="513">
                  <c:v>12493151.68767776</c:v>
                </c:pt>
                <c:pt idx="514">
                  <c:v>12493151.67731449</c:v>
                </c:pt>
                <c:pt idx="515">
                  <c:v>12493151.60688067</c:v>
                </c:pt>
                <c:pt idx="516">
                  <c:v>12493151.64469386</c:v>
                </c:pt>
                <c:pt idx="517">
                  <c:v>12493151.49768487</c:v>
                </c:pt>
                <c:pt idx="518">
                  <c:v>12493151.44451412</c:v>
                </c:pt>
                <c:pt idx="519">
                  <c:v>12493151.46579887</c:v>
                </c:pt>
                <c:pt idx="520">
                  <c:v>12493151.4530532</c:v>
                </c:pt>
                <c:pt idx="521">
                  <c:v>12493151.47527173</c:v>
                </c:pt>
                <c:pt idx="522">
                  <c:v>12493151.45295111</c:v>
                </c:pt>
                <c:pt idx="523">
                  <c:v>12493151.49805768</c:v>
                </c:pt>
                <c:pt idx="524">
                  <c:v>12493151.46746222</c:v>
                </c:pt>
                <c:pt idx="525">
                  <c:v>12493151.45225271</c:v>
                </c:pt>
                <c:pt idx="526">
                  <c:v>12493151.45891946</c:v>
                </c:pt>
                <c:pt idx="527">
                  <c:v>12493151.44772256</c:v>
                </c:pt>
                <c:pt idx="528">
                  <c:v>12493151.48374655</c:v>
                </c:pt>
                <c:pt idx="529">
                  <c:v>12493151.46299525</c:v>
                </c:pt>
                <c:pt idx="530">
                  <c:v>12493151.46260101</c:v>
                </c:pt>
                <c:pt idx="531">
                  <c:v>12493151.46216344</c:v>
                </c:pt>
                <c:pt idx="532">
                  <c:v>12493151.45630392</c:v>
                </c:pt>
                <c:pt idx="533">
                  <c:v>12493151.44267075</c:v>
                </c:pt>
                <c:pt idx="534">
                  <c:v>12493151.44351746</c:v>
                </c:pt>
                <c:pt idx="535">
                  <c:v>12493151.44602558</c:v>
                </c:pt>
                <c:pt idx="536">
                  <c:v>12493151.44520882</c:v>
                </c:pt>
                <c:pt idx="537">
                  <c:v>12493151.43755366</c:v>
                </c:pt>
                <c:pt idx="538">
                  <c:v>12493151.44098503</c:v>
                </c:pt>
                <c:pt idx="539">
                  <c:v>12493151.42481736</c:v>
                </c:pt>
                <c:pt idx="540">
                  <c:v>12493151.41446844</c:v>
                </c:pt>
                <c:pt idx="541">
                  <c:v>12493151.42268375</c:v>
                </c:pt>
                <c:pt idx="542">
                  <c:v>12493151.43266443</c:v>
                </c:pt>
                <c:pt idx="543">
                  <c:v>12493151.41613262</c:v>
                </c:pt>
                <c:pt idx="544">
                  <c:v>12493151.40104138</c:v>
                </c:pt>
                <c:pt idx="545">
                  <c:v>12493151.40454423</c:v>
                </c:pt>
                <c:pt idx="546">
                  <c:v>12493151.40230582</c:v>
                </c:pt>
                <c:pt idx="547">
                  <c:v>12493151.39340188</c:v>
                </c:pt>
                <c:pt idx="548">
                  <c:v>12493151.38902454</c:v>
                </c:pt>
                <c:pt idx="549">
                  <c:v>12493151.39113999</c:v>
                </c:pt>
                <c:pt idx="550">
                  <c:v>12493151.38076957</c:v>
                </c:pt>
                <c:pt idx="551">
                  <c:v>12493151.38453496</c:v>
                </c:pt>
                <c:pt idx="552">
                  <c:v>12493151.37014457</c:v>
                </c:pt>
                <c:pt idx="553">
                  <c:v>12493151.37400801</c:v>
                </c:pt>
                <c:pt idx="554">
                  <c:v>12493151.37115271</c:v>
                </c:pt>
                <c:pt idx="555">
                  <c:v>12493151.36949625</c:v>
                </c:pt>
                <c:pt idx="556">
                  <c:v>12493151.36756386</c:v>
                </c:pt>
                <c:pt idx="557">
                  <c:v>12493151.36886697</c:v>
                </c:pt>
                <c:pt idx="558">
                  <c:v>12493151.36432689</c:v>
                </c:pt>
                <c:pt idx="559">
                  <c:v>12493151.36494915</c:v>
                </c:pt>
                <c:pt idx="560">
                  <c:v>12493151.36604467</c:v>
                </c:pt>
                <c:pt idx="561">
                  <c:v>12493151.36386406</c:v>
                </c:pt>
                <c:pt idx="562">
                  <c:v>12493151.36638781</c:v>
                </c:pt>
                <c:pt idx="563">
                  <c:v>12493151.36438759</c:v>
                </c:pt>
                <c:pt idx="564">
                  <c:v>12493151.36633043</c:v>
                </c:pt>
                <c:pt idx="565">
                  <c:v>12493151.36580933</c:v>
                </c:pt>
                <c:pt idx="566">
                  <c:v>12493151.36501605</c:v>
                </c:pt>
                <c:pt idx="567">
                  <c:v>12493151.36501474</c:v>
                </c:pt>
                <c:pt idx="568">
                  <c:v>12493151.36394903</c:v>
                </c:pt>
                <c:pt idx="569">
                  <c:v>12493151.3675632</c:v>
                </c:pt>
                <c:pt idx="570">
                  <c:v>12493151.36593231</c:v>
                </c:pt>
                <c:pt idx="571">
                  <c:v>12493151.36816151</c:v>
                </c:pt>
                <c:pt idx="572">
                  <c:v>12493151.36679026</c:v>
                </c:pt>
                <c:pt idx="573">
                  <c:v>12493151.36475551</c:v>
                </c:pt>
                <c:pt idx="574">
                  <c:v>12493151.36432061</c:v>
                </c:pt>
                <c:pt idx="575">
                  <c:v>12493151.36326834</c:v>
                </c:pt>
                <c:pt idx="576">
                  <c:v>12493151.36432577</c:v>
                </c:pt>
                <c:pt idx="577">
                  <c:v>12493151.36276479</c:v>
                </c:pt>
                <c:pt idx="578">
                  <c:v>12493151.36297923</c:v>
                </c:pt>
                <c:pt idx="579">
                  <c:v>12493151.36326535</c:v>
                </c:pt>
                <c:pt idx="580">
                  <c:v>12493151.36297078</c:v>
                </c:pt>
                <c:pt idx="581">
                  <c:v>12493151.36272322</c:v>
                </c:pt>
                <c:pt idx="582">
                  <c:v>12493151.3630858</c:v>
                </c:pt>
                <c:pt idx="583">
                  <c:v>12493151.36153286</c:v>
                </c:pt>
                <c:pt idx="584">
                  <c:v>12493151.36222784</c:v>
                </c:pt>
                <c:pt idx="585">
                  <c:v>12493151.36018654</c:v>
                </c:pt>
                <c:pt idx="586">
                  <c:v>12493151.36041402</c:v>
                </c:pt>
                <c:pt idx="587">
                  <c:v>12493151.36124077</c:v>
                </c:pt>
                <c:pt idx="588">
                  <c:v>12493151.36063251</c:v>
                </c:pt>
                <c:pt idx="589">
                  <c:v>12493151.36061849</c:v>
                </c:pt>
                <c:pt idx="590">
                  <c:v>12493151.36091178</c:v>
                </c:pt>
                <c:pt idx="591">
                  <c:v>12493151.36039177</c:v>
                </c:pt>
                <c:pt idx="592">
                  <c:v>12493151.36073568</c:v>
                </c:pt>
                <c:pt idx="593">
                  <c:v>12493151.3604583</c:v>
                </c:pt>
                <c:pt idx="594">
                  <c:v>12493151.36118919</c:v>
                </c:pt>
                <c:pt idx="595">
                  <c:v>12493151.3599736</c:v>
                </c:pt>
                <c:pt idx="596">
                  <c:v>12493151.36001514</c:v>
                </c:pt>
                <c:pt idx="597">
                  <c:v>12493151.35980793</c:v>
                </c:pt>
                <c:pt idx="598">
                  <c:v>12493151.36009148</c:v>
                </c:pt>
                <c:pt idx="599">
                  <c:v>12493151.35989736</c:v>
                </c:pt>
                <c:pt idx="600">
                  <c:v>12493151.35986946</c:v>
                </c:pt>
                <c:pt idx="601">
                  <c:v>12493151.3598094</c:v>
                </c:pt>
                <c:pt idx="602">
                  <c:v>12493151.35994772</c:v>
                </c:pt>
                <c:pt idx="603">
                  <c:v>12493151.35993483</c:v>
                </c:pt>
                <c:pt idx="604">
                  <c:v>12493151.35982814</c:v>
                </c:pt>
                <c:pt idx="605">
                  <c:v>12493151.35978017</c:v>
                </c:pt>
                <c:pt idx="606">
                  <c:v>12493151.35985467</c:v>
                </c:pt>
                <c:pt idx="607">
                  <c:v>12493151.35944517</c:v>
                </c:pt>
                <c:pt idx="608">
                  <c:v>12493151.35928172</c:v>
                </c:pt>
                <c:pt idx="609">
                  <c:v>12493151.35946736</c:v>
                </c:pt>
                <c:pt idx="610">
                  <c:v>12493151.35936372</c:v>
                </c:pt>
                <c:pt idx="611">
                  <c:v>12493151.35946422</c:v>
                </c:pt>
                <c:pt idx="612">
                  <c:v>12493151.35935126</c:v>
                </c:pt>
                <c:pt idx="613">
                  <c:v>12493151.35929774</c:v>
                </c:pt>
                <c:pt idx="614">
                  <c:v>12493151.35929787</c:v>
                </c:pt>
                <c:pt idx="615">
                  <c:v>12493151.35935839</c:v>
                </c:pt>
                <c:pt idx="616">
                  <c:v>12493151.35944096</c:v>
                </c:pt>
                <c:pt idx="617">
                  <c:v>12493151.35929879</c:v>
                </c:pt>
                <c:pt idx="618">
                  <c:v>12493151.35924925</c:v>
                </c:pt>
                <c:pt idx="619">
                  <c:v>12493151.35932963</c:v>
                </c:pt>
                <c:pt idx="620">
                  <c:v>12493151.35938607</c:v>
                </c:pt>
                <c:pt idx="621">
                  <c:v>12493151.35928189</c:v>
                </c:pt>
                <c:pt idx="622">
                  <c:v>12493151.35929188</c:v>
                </c:pt>
                <c:pt idx="623">
                  <c:v>12493151.35932568</c:v>
                </c:pt>
                <c:pt idx="624">
                  <c:v>12493151.35922529</c:v>
                </c:pt>
                <c:pt idx="625">
                  <c:v>12493151.35925471</c:v>
                </c:pt>
                <c:pt idx="626">
                  <c:v>12493151.35915539</c:v>
                </c:pt>
                <c:pt idx="627">
                  <c:v>12493151.35910651</c:v>
                </c:pt>
                <c:pt idx="628">
                  <c:v>12493151.35916305</c:v>
                </c:pt>
                <c:pt idx="629">
                  <c:v>12493151.35900164</c:v>
                </c:pt>
                <c:pt idx="630">
                  <c:v>12493151.35905462</c:v>
                </c:pt>
                <c:pt idx="631">
                  <c:v>12493151.3590319</c:v>
                </c:pt>
                <c:pt idx="632">
                  <c:v>12493151.3590188</c:v>
                </c:pt>
                <c:pt idx="633">
                  <c:v>12493151.35904434</c:v>
                </c:pt>
                <c:pt idx="634">
                  <c:v>12493151.35900797</c:v>
                </c:pt>
                <c:pt idx="635">
                  <c:v>12493151.3590276</c:v>
                </c:pt>
                <c:pt idx="636">
                  <c:v>12493151.35901381</c:v>
                </c:pt>
                <c:pt idx="637">
                  <c:v>12493151.35903682</c:v>
                </c:pt>
                <c:pt idx="638">
                  <c:v>12493151.35900243</c:v>
                </c:pt>
                <c:pt idx="639">
                  <c:v>12493151.35902263</c:v>
                </c:pt>
                <c:pt idx="640">
                  <c:v>12493151.35905521</c:v>
                </c:pt>
                <c:pt idx="641">
                  <c:v>12493151.35904547</c:v>
                </c:pt>
                <c:pt idx="642">
                  <c:v>12493151.35900629</c:v>
                </c:pt>
                <c:pt idx="643">
                  <c:v>12493151.35900503</c:v>
                </c:pt>
                <c:pt idx="644">
                  <c:v>12493151.35906562</c:v>
                </c:pt>
                <c:pt idx="645">
                  <c:v>12493151.35900189</c:v>
                </c:pt>
                <c:pt idx="646">
                  <c:v>12493151.3589957</c:v>
                </c:pt>
                <c:pt idx="647">
                  <c:v>12493151.35899498</c:v>
                </c:pt>
                <c:pt idx="648">
                  <c:v>12493151.35899737</c:v>
                </c:pt>
                <c:pt idx="649">
                  <c:v>12493151.35899344</c:v>
                </c:pt>
                <c:pt idx="650">
                  <c:v>12493151.35899856</c:v>
                </c:pt>
                <c:pt idx="651">
                  <c:v>12493151.35898066</c:v>
                </c:pt>
                <c:pt idx="652">
                  <c:v>12493151.35896911</c:v>
                </c:pt>
                <c:pt idx="653">
                  <c:v>12493151.35896684</c:v>
                </c:pt>
                <c:pt idx="654">
                  <c:v>12493151.35894896</c:v>
                </c:pt>
                <c:pt idx="655">
                  <c:v>12493151.35893698</c:v>
                </c:pt>
                <c:pt idx="656">
                  <c:v>12493151.35893752</c:v>
                </c:pt>
                <c:pt idx="657">
                  <c:v>12493151.35893094</c:v>
                </c:pt>
                <c:pt idx="658">
                  <c:v>12493151.35892808</c:v>
                </c:pt>
                <c:pt idx="659">
                  <c:v>12493151.35892938</c:v>
                </c:pt>
                <c:pt idx="660">
                  <c:v>12493151.35892053</c:v>
                </c:pt>
                <c:pt idx="661">
                  <c:v>12493151.35891702</c:v>
                </c:pt>
                <c:pt idx="662">
                  <c:v>12493151.35892169</c:v>
                </c:pt>
                <c:pt idx="663">
                  <c:v>12493151.35891644</c:v>
                </c:pt>
                <c:pt idx="664">
                  <c:v>12493151.35892029</c:v>
                </c:pt>
                <c:pt idx="665">
                  <c:v>12493151.35890894</c:v>
                </c:pt>
                <c:pt idx="666">
                  <c:v>12493151.35891091</c:v>
                </c:pt>
                <c:pt idx="667">
                  <c:v>12493151.3589102</c:v>
                </c:pt>
                <c:pt idx="668">
                  <c:v>12493151.35890967</c:v>
                </c:pt>
                <c:pt idx="669">
                  <c:v>12493151.35890926</c:v>
                </c:pt>
                <c:pt idx="670">
                  <c:v>12493151.35891102</c:v>
                </c:pt>
                <c:pt idx="671">
                  <c:v>12493151.35890894</c:v>
                </c:pt>
                <c:pt idx="672">
                  <c:v>12493151.35891113</c:v>
                </c:pt>
                <c:pt idx="673">
                  <c:v>12493151.35890675</c:v>
                </c:pt>
                <c:pt idx="674">
                  <c:v>12493151.35890929</c:v>
                </c:pt>
                <c:pt idx="675">
                  <c:v>12493151.35891222</c:v>
                </c:pt>
                <c:pt idx="676">
                  <c:v>12493151.35890875</c:v>
                </c:pt>
                <c:pt idx="677">
                  <c:v>12493151.35890734</c:v>
                </c:pt>
                <c:pt idx="678">
                  <c:v>12493151.358907</c:v>
                </c:pt>
                <c:pt idx="679">
                  <c:v>12493151.35890905</c:v>
                </c:pt>
                <c:pt idx="680">
                  <c:v>12493151.35890684</c:v>
                </c:pt>
                <c:pt idx="681">
                  <c:v>12493151.35890692</c:v>
                </c:pt>
                <c:pt idx="682">
                  <c:v>12493151.35890712</c:v>
                </c:pt>
                <c:pt idx="683">
                  <c:v>12493151.35890764</c:v>
                </c:pt>
                <c:pt idx="684">
                  <c:v>12493151.35890674</c:v>
                </c:pt>
                <c:pt idx="685">
                  <c:v>12493151.35890749</c:v>
                </c:pt>
                <c:pt idx="686">
                  <c:v>12493151.35890793</c:v>
                </c:pt>
                <c:pt idx="687">
                  <c:v>12493151.35890696</c:v>
                </c:pt>
                <c:pt idx="688">
                  <c:v>12493151.35890927</c:v>
                </c:pt>
                <c:pt idx="689">
                  <c:v>12493151.358907</c:v>
                </c:pt>
                <c:pt idx="690">
                  <c:v>12493151.35890684</c:v>
                </c:pt>
                <c:pt idx="691">
                  <c:v>12493151.35890636</c:v>
                </c:pt>
                <c:pt idx="692">
                  <c:v>12493151.35890503</c:v>
                </c:pt>
                <c:pt idx="693">
                  <c:v>12493151.35890397</c:v>
                </c:pt>
                <c:pt idx="694">
                  <c:v>12493151.35890293</c:v>
                </c:pt>
                <c:pt idx="695">
                  <c:v>12493151.35890231</c:v>
                </c:pt>
                <c:pt idx="696">
                  <c:v>12493151.35890176</c:v>
                </c:pt>
                <c:pt idx="697">
                  <c:v>12493151.35890167</c:v>
                </c:pt>
                <c:pt idx="698">
                  <c:v>12493151.35890201</c:v>
                </c:pt>
                <c:pt idx="699">
                  <c:v>12493151.35890222</c:v>
                </c:pt>
                <c:pt idx="700">
                  <c:v>12493151.35890207</c:v>
                </c:pt>
                <c:pt idx="701">
                  <c:v>12493151.35890223</c:v>
                </c:pt>
                <c:pt idx="702">
                  <c:v>12493151.35890181</c:v>
                </c:pt>
                <c:pt idx="703">
                  <c:v>12493151.35890187</c:v>
                </c:pt>
                <c:pt idx="704">
                  <c:v>12493151.35890155</c:v>
                </c:pt>
                <c:pt idx="705">
                  <c:v>12493151.35890206</c:v>
                </c:pt>
                <c:pt idx="706">
                  <c:v>12493151.35890203</c:v>
                </c:pt>
                <c:pt idx="707">
                  <c:v>12493151.35890176</c:v>
                </c:pt>
                <c:pt idx="708">
                  <c:v>12493151.35890191</c:v>
                </c:pt>
                <c:pt idx="709">
                  <c:v>12493151.35890166</c:v>
                </c:pt>
                <c:pt idx="710">
                  <c:v>12493151.35890178</c:v>
                </c:pt>
                <c:pt idx="711">
                  <c:v>12493151.35890155</c:v>
                </c:pt>
                <c:pt idx="712">
                  <c:v>12493151.35890204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566216.8380467743</c:v>
                </c:pt>
                <c:pt idx="20">
                  <c:v>568236.1409118486</c:v>
                </c:pt>
                <c:pt idx="21">
                  <c:v>570154.9155731135</c:v>
                </c:pt>
                <c:pt idx="22">
                  <c:v>570190.8887697896</c:v>
                </c:pt>
                <c:pt idx="23">
                  <c:v>561693.8074990185</c:v>
                </c:pt>
                <c:pt idx="24">
                  <c:v>570191.2912312248</c:v>
                </c:pt>
                <c:pt idx="25">
                  <c:v>561590.7364021293</c:v>
                </c:pt>
                <c:pt idx="26">
                  <c:v>570191.0753257143</c:v>
                </c:pt>
                <c:pt idx="27">
                  <c:v>561483.33930799</c:v>
                </c:pt>
                <c:pt idx="28">
                  <c:v>570190.7809781409</c:v>
                </c:pt>
                <c:pt idx="29">
                  <c:v>561362.0951304645</c:v>
                </c:pt>
                <c:pt idx="30">
                  <c:v>570191.8666317667</c:v>
                </c:pt>
                <c:pt idx="31">
                  <c:v>561239.6253222612</c:v>
                </c:pt>
                <c:pt idx="32">
                  <c:v>570191.158700587</c:v>
                </c:pt>
                <c:pt idx="33">
                  <c:v>561113.3301861769</c:v>
                </c:pt>
                <c:pt idx="34">
                  <c:v>570193.5573913682</c:v>
                </c:pt>
                <c:pt idx="35">
                  <c:v>560974.1287670215</c:v>
                </c:pt>
                <c:pt idx="36">
                  <c:v>561011.1303003991</c:v>
                </c:pt>
                <c:pt idx="37">
                  <c:v>557959.891775721</c:v>
                </c:pt>
                <c:pt idx="38">
                  <c:v>554568.4797728152</c:v>
                </c:pt>
                <c:pt idx="39">
                  <c:v>553617.8320161726</c:v>
                </c:pt>
                <c:pt idx="40">
                  <c:v>561490.0817747463</c:v>
                </c:pt>
                <c:pt idx="41">
                  <c:v>561521.107623646</c:v>
                </c:pt>
                <c:pt idx="42">
                  <c:v>557650.9028775615</c:v>
                </c:pt>
                <c:pt idx="43">
                  <c:v>557685.4998718564</c:v>
                </c:pt>
                <c:pt idx="44">
                  <c:v>554207.8329217419</c:v>
                </c:pt>
                <c:pt idx="45">
                  <c:v>554240.1292930866</c:v>
                </c:pt>
                <c:pt idx="46">
                  <c:v>551093.6200968969</c:v>
                </c:pt>
                <c:pt idx="47">
                  <c:v>549668.8026009598</c:v>
                </c:pt>
                <c:pt idx="48">
                  <c:v>551874.9475821205</c:v>
                </c:pt>
                <c:pt idx="49">
                  <c:v>551883.8274930506</c:v>
                </c:pt>
                <c:pt idx="50">
                  <c:v>555373.9278541668</c:v>
                </c:pt>
                <c:pt idx="51">
                  <c:v>555381.1261094683</c:v>
                </c:pt>
                <c:pt idx="52">
                  <c:v>560246.4705615726</c:v>
                </c:pt>
                <c:pt idx="53">
                  <c:v>565259.0900809057</c:v>
                </c:pt>
                <c:pt idx="54">
                  <c:v>572078.6584948124</c:v>
                </c:pt>
                <c:pt idx="55">
                  <c:v>576814.5465901832</c:v>
                </c:pt>
                <c:pt idx="56">
                  <c:v>584472.1498376931</c:v>
                </c:pt>
                <c:pt idx="57">
                  <c:v>592781.4139060942</c:v>
                </c:pt>
                <c:pt idx="58">
                  <c:v>599633.1139569584</c:v>
                </c:pt>
                <c:pt idx="59">
                  <c:v>600517.2938411869</c:v>
                </c:pt>
                <c:pt idx="60">
                  <c:v>598770.7892367218</c:v>
                </c:pt>
                <c:pt idx="61">
                  <c:v>597943.7900549828</c:v>
                </c:pt>
                <c:pt idx="62">
                  <c:v>600563.9404691141</c:v>
                </c:pt>
                <c:pt idx="63">
                  <c:v>604634.3658942281</c:v>
                </c:pt>
                <c:pt idx="64">
                  <c:v>604699.3682415992</c:v>
                </c:pt>
                <c:pt idx="65">
                  <c:v>608830.0782736717</c:v>
                </c:pt>
                <c:pt idx="66">
                  <c:v>610037.1241872062</c:v>
                </c:pt>
                <c:pt idx="67">
                  <c:v>612519.7922776402</c:v>
                </c:pt>
                <c:pt idx="68">
                  <c:v>612315.293339594</c:v>
                </c:pt>
                <c:pt idx="69">
                  <c:v>615675.1182854853</c:v>
                </c:pt>
                <c:pt idx="70">
                  <c:v>615390.3750763535</c:v>
                </c:pt>
                <c:pt idx="71">
                  <c:v>619366.8205913316</c:v>
                </c:pt>
                <c:pt idx="72">
                  <c:v>624708.5148805106</c:v>
                </c:pt>
                <c:pt idx="73">
                  <c:v>631772.4191560468</c:v>
                </c:pt>
                <c:pt idx="74">
                  <c:v>642046.7726492586</c:v>
                </c:pt>
                <c:pt idx="75">
                  <c:v>651190.0207384326</c:v>
                </c:pt>
                <c:pt idx="76">
                  <c:v>655852.8161020428</c:v>
                </c:pt>
                <c:pt idx="77">
                  <c:v>658149.2768367729</c:v>
                </c:pt>
                <c:pt idx="78">
                  <c:v>658915.631610374</c:v>
                </c:pt>
                <c:pt idx="79">
                  <c:v>658395.4185331304</c:v>
                </c:pt>
                <c:pt idx="80">
                  <c:v>657720.9177751399</c:v>
                </c:pt>
                <c:pt idx="81">
                  <c:v>660207.8628116902</c:v>
                </c:pt>
                <c:pt idx="82">
                  <c:v>659640.0089971245</c:v>
                </c:pt>
                <c:pt idx="83">
                  <c:v>663056.6992374061</c:v>
                </c:pt>
                <c:pt idx="84">
                  <c:v>664805.2205532831</c:v>
                </c:pt>
                <c:pt idx="85">
                  <c:v>665902.9657235763</c:v>
                </c:pt>
                <c:pt idx="86">
                  <c:v>667334.9756937376</c:v>
                </c:pt>
                <c:pt idx="87">
                  <c:v>667557.576062934</c:v>
                </c:pt>
                <c:pt idx="88">
                  <c:v>672907.7164601611</c:v>
                </c:pt>
                <c:pt idx="89">
                  <c:v>676752.0018533039</c:v>
                </c:pt>
                <c:pt idx="90">
                  <c:v>677201.3595338491</c:v>
                </c:pt>
                <c:pt idx="91">
                  <c:v>688471.5008937389</c:v>
                </c:pt>
                <c:pt idx="92">
                  <c:v>696888.5429633923</c:v>
                </c:pt>
                <c:pt idx="93">
                  <c:v>707083.5904894134</c:v>
                </c:pt>
                <c:pt idx="94">
                  <c:v>717386.3948423978</c:v>
                </c:pt>
                <c:pt idx="95">
                  <c:v>724328.0836132844</c:v>
                </c:pt>
                <c:pt idx="96">
                  <c:v>728927.3009654061</c:v>
                </c:pt>
                <c:pt idx="97">
                  <c:v>731031.2211438406</c:v>
                </c:pt>
                <c:pt idx="98">
                  <c:v>731504.5677309813</c:v>
                </c:pt>
                <c:pt idx="99">
                  <c:v>734879.2051593659</c:v>
                </c:pt>
                <c:pt idx="100">
                  <c:v>734584.0074305939</c:v>
                </c:pt>
                <c:pt idx="101">
                  <c:v>740576.6170645226</c:v>
                </c:pt>
                <c:pt idx="102">
                  <c:v>743626.5734379187</c:v>
                </c:pt>
                <c:pt idx="103">
                  <c:v>743441.7947911061</c:v>
                </c:pt>
                <c:pt idx="104">
                  <c:v>751526.1744806014</c:v>
                </c:pt>
                <c:pt idx="105">
                  <c:v>759683.9572177634</c:v>
                </c:pt>
                <c:pt idx="106">
                  <c:v>761941.4678667982</c:v>
                </c:pt>
                <c:pt idx="107">
                  <c:v>761046.2953785044</c:v>
                </c:pt>
                <c:pt idx="108">
                  <c:v>766242.2311294724</c:v>
                </c:pt>
                <c:pt idx="109">
                  <c:v>766595.2395265076</c:v>
                </c:pt>
                <c:pt idx="110">
                  <c:v>775747.9339356769</c:v>
                </c:pt>
                <c:pt idx="111">
                  <c:v>785168.7132693725</c:v>
                </c:pt>
                <c:pt idx="112">
                  <c:v>796154.181107532</c:v>
                </c:pt>
                <c:pt idx="113">
                  <c:v>807140.8783805622</c:v>
                </c:pt>
                <c:pt idx="114">
                  <c:v>814510.6059108006</c:v>
                </c:pt>
                <c:pt idx="115">
                  <c:v>819913.1341198781</c:v>
                </c:pt>
                <c:pt idx="116">
                  <c:v>824424.5253021982</c:v>
                </c:pt>
                <c:pt idx="117">
                  <c:v>823835.1694228164</c:v>
                </c:pt>
                <c:pt idx="118">
                  <c:v>827948.7431268618</c:v>
                </c:pt>
                <c:pt idx="119">
                  <c:v>831784.0995487564</c:v>
                </c:pt>
                <c:pt idx="120">
                  <c:v>838991.5102658495</c:v>
                </c:pt>
                <c:pt idx="121">
                  <c:v>841015.4980779246</c:v>
                </c:pt>
                <c:pt idx="122">
                  <c:v>840851.362603789</c:v>
                </c:pt>
                <c:pt idx="123">
                  <c:v>850071.6799503373</c:v>
                </c:pt>
                <c:pt idx="124">
                  <c:v>859055.1510691762</c:v>
                </c:pt>
                <c:pt idx="125">
                  <c:v>867329.1951416917</c:v>
                </c:pt>
                <c:pt idx="126">
                  <c:v>873421.3707806645</c:v>
                </c:pt>
                <c:pt idx="127">
                  <c:v>877935.3288466648</c:v>
                </c:pt>
                <c:pt idx="128">
                  <c:v>878625.6578500075</c:v>
                </c:pt>
                <c:pt idx="129">
                  <c:v>887959.8944544902</c:v>
                </c:pt>
                <c:pt idx="130">
                  <c:v>897431.1851614155</c:v>
                </c:pt>
                <c:pt idx="131">
                  <c:v>908254.5382332059</c:v>
                </c:pt>
                <c:pt idx="132">
                  <c:v>916728.0550536329</c:v>
                </c:pt>
                <c:pt idx="133">
                  <c:v>924129.0937576253</c:v>
                </c:pt>
                <c:pt idx="134">
                  <c:v>929276.0235540888</c:v>
                </c:pt>
                <c:pt idx="135">
                  <c:v>932177.5109951479</c:v>
                </c:pt>
                <c:pt idx="136">
                  <c:v>932169.8807011461</c:v>
                </c:pt>
                <c:pt idx="137">
                  <c:v>939826.8493084898</c:v>
                </c:pt>
                <c:pt idx="138">
                  <c:v>948662.1484231227</c:v>
                </c:pt>
                <c:pt idx="139">
                  <c:v>954689.7892763643</c:v>
                </c:pt>
                <c:pt idx="140">
                  <c:v>961448.9202530172</c:v>
                </c:pt>
                <c:pt idx="141">
                  <c:v>971199.7404765721</c:v>
                </c:pt>
                <c:pt idx="142">
                  <c:v>979501.8191058582</c:v>
                </c:pt>
                <c:pt idx="143">
                  <c:v>986095.2589873278</c:v>
                </c:pt>
                <c:pt idx="144">
                  <c:v>990623.9676569643</c:v>
                </c:pt>
                <c:pt idx="145">
                  <c:v>992309.8555841928</c:v>
                </c:pt>
                <c:pt idx="146">
                  <c:v>992064.4283521167</c:v>
                </c:pt>
                <c:pt idx="147">
                  <c:v>1002260.989822396</c:v>
                </c:pt>
                <c:pt idx="148">
                  <c:v>1011226.170897569</c:v>
                </c:pt>
                <c:pt idx="149">
                  <c:v>1022127.062896689</c:v>
                </c:pt>
                <c:pt idx="150">
                  <c:v>1031168.439318216</c:v>
                </c:pt>
                <c:pt idx="151">
                  <c:v>1039079.738657031</c:v>
                </c:pt>
                <c:pt idx="152">
                  <c:v>1045475.835835787</c:v>
                </c:pt>
                <c:pt idx="153">
                  <c:v>1046387.452377831</c:v>
                </c:pt>
                <c:pt idx="154">
                  <c:v>1046316.575345467</c:v>
                </c:pt>
                <c:pt idx="155">
                  <c:v>1054029.072927694</c:v>
                </c:pt>
                <c:pt idx="156">
                  <c:v>1063594.105452211</c:v>
                </c:pt>
                <c:pt idx="157">
                  <c:v>1069462.251935227</c:v>
                </c:pt>
                <c:pt idx="158">
                  <c:v>1075620.013286468</c:v>
                </c:pt>
                <c:pt idx="159">
                  <c:v>1085595.529192089</c:v>
                </c:pt>
                <c:pt idx="160">
                  <c:v>1095816.079080215</c:v>
                </c:pt>
                <c:pt idx="161">
                  <c:v>1104198.531535941</c:v>
                </c:pt>
                <c:pt idx="162">
                  <c:v>1110106.808093793</c:v>
                </c:pt>
                <c:pt idx="163">
                  <c:v>1114219.4468098</c:v>
                </c:pt>
                <c:pt idx="164">
                  <c:v>1114408.119830936</c:v>
                </c:pt>
                <c:pt idx="165">
                  <c:v>1122771.851503419</c:v>
                </c:pt>
                <c:pt idx="166">
                  <c:v>1130999.197366376</c:v>
                </c:pt>
                <c:pt idx="167">
                  <c:v>1141424.248658297</c:v>
                </c:pt>
                <c:pt idx="168">
                  <c:v>1150742.937354122</c:v>
                </c:pt>
                <c:pt idx="169">
                  <c:v>1159146.729410329</c:v>
                </c:pt>
                <c:pt idx="170">
                  <c:v>1165470.221407745</c:v>
                </c:pt>
                <c:pt idx="171">
                  <c:v>1169670.893554051</c:v>
                </c:pt>
                <c:pt idx="172">
                  <c:v>1170067.606375213</c:v>
                </c:pt>
                <c:pt idx="173">
                  <c:v>1178376.688228904</c:v>
                </c:pt>
                <c:pt idx="174">
                  <c:v>1188315.689034923</c:v>
                </c:pt>
                <c:pt idx="175">
                  <c:v>1195413.255369354</c:v>
                </c:pt>
                <c:pt idx="176">
                  <c:v>1203301.84354103</c:v>
                </c:pt>
                <c:pt idx="177">
                  <c:v>1213826.156409836</c:v>
                </c:pt>
                <c:pt idx="178">
                  <c:v>1222792.959912633</c:v>
                </c:pt>
                <c:pt idx="179">
                  <c:v>1230022.679987499</c:v>
                </c:pt>
                <c:pt idx="180">
                  <c:v>1234897.978769584</c:v>
                </c:pt>
                <c:pt idx="181">
                  <c:v>1236757.659646839</c:v>
                </c:pt>
                <c:pt idx="182">
                  <c:v>1236473.459237064</c:v>
                </c:pt>
                <c:pt idx="183">
                  <c:v>1246211.499795962</c:v>
                </c:pt>
                <c:pt idx="184">
                  <c:v>1254605.434010783</c:v>
                </c:pt>
                <c:pt idx="185">
                  <c:v>1265511.870564421</c:v>
                </c:pt>
                <c:pt idx="186">
                  <c:v>1275123.260062935</c:v>
                </c:pt>
                <c:pt idx="187">
                  <c:v>1283990.984951456</c:v>
                </c:pt>
                <c:pt idx="188">
                  <c:v>1291246.772160107</c:v>
                </c:pt>
                <c:pt idx="189">
                  <c:v>1295049.805559133</c:v>
                </c:pt>
                <c:pt idx="190">
                  <c:v>1294654.556031006</c:v>
                </c:pt>
                <c:pt idx="191">
                  <c:v>1303019.278142848</c:v>
                </c:pt>
                <c:pt idx="192">
                  <c:v>1313169.309547694</c:v>
                </c:pt>
                <c:pt idx="193">
                  <c:v>1319832.830295843</c:v>
                </c:pt>
                <c:pt idx="194">
                  <c:v>1326566.603662304</c:v>
                </c:pt>
                <c:pt idx="195">
                  <c:v>1336811.303922147</c:v>
                </c:pt>
                <c:pt idx="196">
                  <c:v>1347386.847504157</c:v>
                </c:pt>
                <c:pt idx="197">
                  <c:v>1356035.182961218</c:v>
                </c:pt>
                <c:pt idx="198">
                  <c:v>1362002.855473297</c:v>
                </c:pt>
                <c:pt idx="199">
                  <c:v>1366033.690167662</c:v>
                </c:pt>
                <c:pt idx="200">
                  <c:v>1366164.019928723</c:v>
                </c:pt>
                <c:pt idx="201">
                  <c:v>1374466.564769693</c:v>
                </c:pt>
                <c:pt idx="202">
                  <c:v>1382438.044068256</c:v>
                </c:pt>
                <c:pt idx="203">
                  <c:v>1392790.20173336</c:v>
                </c:pt>
                <c:pt idx="204">
                  <c:v>1402522.323056818</c:v>
                </c:pt>
                <c:pt idx="205">
                  <c:v>1411495.775429357</c:v>
                </c:pt>
                <c:pt idx="206">
                  <c:v>1418433.055135085</c:v>
                </c:pt>
                <c:pt idx="207">
                  <c:v>1422952.480508907</c:v>
                </c:pt>
                <c:pt idx="208">
                  <c:v>1429160.549667313</c:v>
                </c:pt>
                <c:pt idx="209">
                  <c:v>1437001.816241071</c:v>
                </c:pt>
                <c:pt idx="210">
                  <c:v>1447160.865075406</c:v>
                </c:pt>
                <c:pt idx="211">
                  <c:v>1454505.053014954</c:v>
                </c:pt>
                <c:pt idx="212">
                  <c:v>1462503.07312154</c:v>
                </c:pt>
                <c:pt idx="213">
                  <c:v>1473087.042956352</c:v>
                </c:pt>
                <c:pt idx="214">
                  <c:v>1482206.980207152</c:v>
                </c:pt>
                <c:pt idx="215">
                  <c:v>1489588.88680179</c:v>
                </c:pt>
                <c:pt idx="216">
                  <c:v>1494457.697527584</c:v>
                </c:pt>
                <c:pt idx="217">
                  <c:v>1496245.806334672</c:v>
                </c:pt>
                <c:pt idx="218">
                  <c:v>1496015.116754369</c:v>
                </c:pt>
                <c:pt idx="219">
                  <c:v>1505343.159511718</c:v>
                </c:pt>
                <c:pt idx="220">
                  <c:v>1513324.209391097</c:v>
                </c:pt>
                <c:pt idx="221">
                  <c:v>1524114.634058275</c:v>
                </c:pt>
                <c:pt idx="222">
                  <c:v>1534032.271978897</c:v>
                </c:pt>
                <c:pt idx="223">
                  <c:v>1543473.024399763</c:v>
                </c:pt>
                <c:pt idx="224">
                  <c:v>1551355.723338788</c:v>
                </c:pt>
                <c:pt idx="225">
                  <c:v>1555618.090778564</c:v>
                </c:pt>
                <c:pt idx="226">
                  <c:v>1560130.632006734</c:v>
                </c:pt>
                <c:pt idx="227">
                  <c:v>1567956.924213184</c:v>
                </c:pt>
                <c:pt idx="228">
                  <c:v>1578239.713221852</c:v>
                </c:pt>
                <c:pt idx="229">
                  <c:v>1585078.255654457</c:v>
                </c:pt>
                <c:pt idx="230">
                  <c:v>1591746.670783863</c:v>
                </c:pt>
                <c:pt idx="231">
                  <c:v>1601824.281132163</c:v>
                </c:pt>
                <c:pt idx="232">
                  <c:v>1612373.186021907</c:v>
                </c:pt>
                <c:pt idx="233">
                  <c:v>1620991.872441555</c:v>
                </c:pt>
                <c:pt idx="234">
                  <c:v>1626812.234652868</c:v>
                </c:pt>
                <c:pt idx="235">
                  <c:v>1630694.189682104</c:v>
                </c:pt>
                <c:pt idx="236">
                  <c:v>1630813.336662509</c:v>
                </c:pt>
                <c:pt idx="237">
                  <c:v>1638705.90266762</c:v>
                </c:pt>
                <c:pt idx="238">
                  <c:v>1646175.630386951</c:v>
                </c:pt>
                <c:pt idx="239">
                  <c:v>1656266.058753636</c:v>
                </c:pt>
                <c:pt idx="240">
                  <c:v>1666153.71529407</c:v>
                </c:pt>
                <c:pt idx="241">
                  <c:v>1675541.748346961</c:v>
                </c:pt>
                <c:pt idx="242">
                  <c:v>1683024.965091499</c:v>
                </c:pt>
                <c:pt idx="243">
                  <c:v>1687884.951368803</c:v>
                </c:pt>
                <c:pt idx="244">
                  <c:v>1694409.303838743</c:v>
                </c:pt>
                <c:pt idx="245">
                  <c:v>1702418.835476093</c:v>
                </c:pt>
                <c:pt idx="246">
                  <c:v>1712651.453575978</c:v>
                </c:pt>
                <c:pt idx="247">
                  <c:v>1720156.106669482</c:v>
                </c:pt>
                <c:pt idx="248">
                  <c:v>1728168.790661795</c:v>
                </c:pt>
                <c:pt idx="249">
                  <c:v>1738717.583399018</c:v>
                </c:pt>
                <c:pt idx="250">
                  <c:v>1747825.087650626</c:v>
                </c:pt>
                <c:pt idx="251">
                  <c:v>1755155.897060939</c:v>
                </c:pt>
                <c:pt idx="252">
                  <c:v>1759851.206818204</c:v>
                </c:pt>
                <c:pt idx="253">
                  <c:v>1761422.507334813</c:v>
                </c:pt>
                <c:pt idx="254">
                  <c:v>1761207.731363634</c:v>
                </c:pt>
                <c:pt idx="255">
                  <c:v>1770091.135423822</c:v>
                </c:pt>
                <c:pt idx="256">
                  <c:v>1777518.121839978</c:v>
                </c:pt>
                <c:pt idx="257">
                  <c:v>1788027.710560936</c:v>
                </c:pt>
                <c:pt idx="258">
                  <c:v>1797969.930805956</c:v>
                </c:pt>
                <c:pt idx="259">
                  <c:v>1807683.197203484</c:v>
                </c:pt>
                <c:pt idx="260">
                  <c:v>1815951.723812407</c:v>
                </c:pt>
                <c:pt idx="261">
                  <c:v>1820443.59474363</c:v>
                </c:pt>
                <c:pt idx="262">
                  <c:v>1825026.406675026</c:v>
                </c:pt>
                <c:pt idx="263">
                  <c:v>1832803.695640912</c:v>
                </c:pt>
                <c:pt idx="264">
                  <c:v>1843037.133380661</c:v>
                </c:pt>
                <c:pt idx="265">
                  <c:v>1849877.259054714</c:v>
                </c:pt>
                <c:pt idx="266">
                  <c:v>1856333.267084967</c:v>
                </c:pt>
                <c:pt idx="267">
                  <c:v>1866189.340694744</c:v>
                </c:pt>
                <c:pt idx="268">
                  <c:v>1876732.493521788</c:v>
                </c:pt>
                <c:pt idx="269">
                  <c:v>1885381.440687439</c:v>
                </c:pt>
                <c:pt idx="270">
                  <c:v>1891115.996189746</c:v>
                </c:pt>
                <c:pt idx="271">
                  <c:v>1894944.200470096</c:v>
                </c:pt>
                <c:pt idx="272">
                  <c:v>1895062.796488974</c:v>
                </c:pt>
                <c:pt idx="273">
                  <c:v>1902514.305967287</c:v>
                </c:pt>
                <c:pt idx="274">
                  <c:v>1909439.48239638</c:v>
                </c:pt>
                <c:pt idx="275">
                  <c:v>1919123.241187237</c:v>
                </c:pt>
                <c:pt idx="276">
                  <c:v>1928871.48847441</c:v>
                </c:pt>
                <c:pt idx="277">
                  <c:v>1938295.056295305</c:v>
                </c:pt>
                <c:pt idx="278">
                  <c:v>1945867.687964646</c:v>
                </c:pt>
                <c:pt idx="279">
                  <c:v>1950750.489997375</c:v>
                </c:pt>
                <c:pt idx="280">
                  <c:v>1957233.18172858</c:v>
                </c:pt>
                <c:pt idx="281">
                  <c:v>1964956.452277555</c:v>
                </c:pt>
                <c:pt idx="282">
                  <c:v>1974971.812996384</c:v>
                </c:pt>
                <c:pt idx="283">
                  <c:v>1982332.651836989</c:v>
                </c:pt>
                <c:pt idx="284">
                  <c:v>1990125.345363735</c:v>
                </c:pt>
                <c:pt idx="285">
                  <c:v>2000531.815896222</c:v>
                </c:pt>
                <c:pt idx="286">
                  <c:v>2009481.599115012</c:v>
                </c:pt>
                <c:pt idx="287">
                  <c:v>2016626.910391703</c:v>
                </c:pt>
                <c:pt idx="288">
                  <c:v>2021038.594630019</c:v>
                </c:pt>
                <c:pt idx="289">
                  <c:v>2022280.056070077</c:v>
                </c:pt>
                <c:pt idx="290">
                  <c:v>2022060.01813873</c:v>
                </c:pt>
                <c:pt idx="291">
                  <c:v>2030481.490134908</c:v>
                </c:pt>
                <c:pt idx="292">
                  <c:v>2037258.963859587</c:v>
                </c:pt>
                <c:pt idx="293">
                  <c:v>2047339.435836291</c:v>
                </c:pt>
                <c:pt idx="294">
                  <c:v>2057037.936623974</c:v>
                </c:pt>
                <c:pt idx="295">
                  <c:v>2066719.600152098</c:v>
                </c:pt>
                <c:pt idx="296">
                  <c:v>2075046.363961195</c:v>
                </c:pt>
                <c:pt idx="297">
                  <c:v>2079429.863732133</c:v>
                </c:pt>
                <c:pt idx="298">
                  <c:v>2083624.525361326</c:v>
                </c:pt>
                <c:pt idx="299">
                  <c:v>2090941.375032009</c:v>
                </c:pt>
                <c:pt idx="300">
                  <c:v>2100861.506537993</c:v>
                </c:pt>
                <c:pt idx="301">
                  <c:v>2107309.574781606</c:v>
                </c:pt>
                <c:pt idx="302">
                  <c:v>2113119.610605406</c:v>
                </c:pt>
                <c:pt idx="303">
                  <c:v>2122458.286238366</c:v>
                </c:pt>
                <c:pt idx="304">
                  <c:v>2132877.151952176</c:v>
                </c:pt>
                <c:pt idx="305">
                  <c:v>2141452.471971375</c:v>
                </c:pt>
                <c:pt idx="306">
                  <c:v>2147007.770175884</c:v>
                </c:pt>
                <c:pt idx="307">
                  <c:v>2150809.719732316</c:v>
                </c:pt>
                <c:pt idx="308">
                  <c:v>2150932.708131783</c:v>
                </c:pt>
                <c:pt idx="309">
                  <c:v>2157699.509595074</c:v>
                </c:pt>
                <c:pt idx="310">
                  <c:v>2163864.630452117</c:v>
                </c:pt>
                <c:pt idx="311">
                  <c:v>2172843.371236609</c:v>
                </c:pt>
                <c:pt idx="312">
                  <c:v>2182137.971296357</c:v>
                </c:pt>
                <c:pt idx="313">
                  <c:v>2191259.01243631</c:v>
                </c:pt>
                <c:pt idx="314">
                  <c:v>2198500.631658447</c:v>
                </c:pt>
                <c:pt idx="315">
                  <c:v>2203111.689090811</c:v>
                </c:pt>
                <c:pt idx="316">
                  <c:v>2209316.032285301</c:v>
                </c:pt>
                <c:pt idx="317">
                  <c:v>2216342.484506351</c:v>
                </c:pt>
                <c:pt idx="318">
                  <c:v>2225796.032253933</c:v>
                </c:pt>
                <c:pt idx="319">
                  <c:v>2232648.769640898</c:v>
                </c:pt>
                <c:pt idx="320">
                  <c:v>2239929.240616097</c:v>
                </c:pt>
                <c:pt idx="321">
                  <c:v>2249987.835080533</c:v>
                </c:pt>
                <c:pt idx="322">
                  <c:v>2258415.137263137</c:v>
                </c:pt>
                <c:pt idx="323">
                  <c:v>2264975.989941759</c:v>
                </c:pt>
                <c:pt idx="324">
                  <c:v>2268763.63816302</c:v>
                </c:pt>
                <c:pt idx="325">
                  <c:v>2269383.201717983</c:v>
                </c:pt>
                <c:pt idx="326">
                  <c:v>2269133.665503973</c:v>
                </c:pt>
                <c:pt idx="327">
                  <c:v>2276839.66112157</c:v>
                </c:pt>
                <c:pt idx="328">
                  <c:v>2282629.394504042</c:v>
                </c:pt>
                <c:pt idx="329">
                  <c:v>2291924.550726001</c:v>
                </c:pt>
                <c:pt idx="330">
                  <c:v>2300971.699322631</c:v>
                </c:pt>
                <c:pt idx="331">
                  <c:v>2310284.424096356</c:v>
                </c:pt>
                <c:pt idx="332">
                  <c:v>2318358.022575042</c:v>
                </c:pt>
                <c:pt idx="333">
                  <c:v>2322272.250906988</c:v>
                </c:pt>
                <c:pt idx="334">
                  <c:v>2325523.716141552</c:v>
                </c:pt>
                <c:pt idx="335">
                  <c:v>2331875.772719079</c:v>
                </c:pt>
                <c:pt idx="336">
                  <c:v>2341067.912588834</c:v>
                </c:pt>
                <c:pt idx="337">
                  <c:v>2346560.910071705</c:v>
                </c:pt>
                <c:pt idx="338">
                  <c:v>2351031.01334558</c:v>
                </c:pt>
                <c:pt idx="339">
                  <c:v>2359162.36804849</c:v>
                </c:pt>
                <c:pt idx="340">
                  <c:v>2369169.17645858</c:v>
                </c:pt>
                <c:pt idx="341">
                  <c:v>2377417.660871694</c:v>
                </c:pt>
                <c:pt idx="342">
                  <c:v>2382584.480840165</c:v>
                </c:pt>
                <c:pt idx="343">
                  <c:v>2386428.79903366</c:v>
                </c:pt>
                <c:pt idx="344">
                  <c:v>2386556.268781764</c:v>
                </c:pt>
                <c:pt idx="345">
                  <c:v>2392037.326544583</c:v>
                </c:pt>
                <c:pt idx="346">
                  <c:v>2396958.499128471</c:v>
                </c:pt>
                <c:pt idx="347">
                  <c:v>2404457.804424651</c:v>
                </c:pt>
                <c:pt idx="348">
                  <c:v>2412602.339458676</c:v>
                </c:pt>
                <c:pt idx="349">
                  <c:v>2420743.325838815</c:v>
                </c:pt>
                <c:pt idx="350">
                  <c:v>2426886.74483406</c:v>
                </c:pt>
                <c:pt idx="351">
                  <c:v>2430797.466550278</c:v>
                </c:pt>
                <c:pt idx="352">
                  <c:v>2431478.758612175</c:v>
                </c:pt>
                <c:pt idx="353">
                  <c:v>2438178.560426712</c:v>
                </c:pt>
                <c:pt idx="354">
                  <c:v>2446301.071038701</c:v>
                </c:pt>
                <c:pt idx="355">
                  <c:v>2452138.960944031</c:v>
                </c:pt>
                <c:pt idx="356">
                  <c:v>2458611.047486234</c:v>
                </c:pt>
                <c:pt idx="357">
                  <c:v>2467975.945936383</c:v>
                </c:pt>
                <c:pt idx="358">
                  <c:v>2475055.279012854</c:v>
                </c:pt>
                <c:pt idx="359">
                  <c:v>2480151.012650807</c:v>
                </c:pt>
                <c:pt idx="360">
                  <c:v>2482626.720473284</c:v>
                </c:pt>
                <c:pt idx="361">
                  <c:v>2482011.265714359</c:v>
                </c:pt>
                <c:pt idx="362">
                  <c:v>2482269.535860982</c:v>
                </c:pt>
                <c:pt idx="363">
                  <c:v>2482538.021874424</c:v>
                </c:pt>
                <c:pt idx="364">
                  <c:v>2489194.278965617</c:v>
                </c:pt>
                <c:pt idx="365">
                  <c:v>2496822.119232689</c:v>
                </c:pt>
                <c:pt idx="366">
                  <c:v>2504179.426947605</c:v>
                </c:pt>
                <c:pt idx="367">
                  <c:v>2512277.643025653</c:v>
                </c:pt>
                <c:pt idx="368">
                  <c:v>2519514.680573978</c:v>
                </c:pt>
                <c:pt idx="369">
                  <c:v>2522324.036543949</c:v>
                </c:pt>
                <c:pt idx="370">
                  <c:v>2521478.530789431</c:v>
                </c:pt>
                <c:pt idx="371">
                  <c:v>2526871.182045965</c:v>
                </c:pt>
                <c:pt idx="372">
                  <c:v>2534322.548755618</c:v>
                </c:pt>
                <c:pt idx="373">
                  <c:v>2537829.445362442</c:v>
                </c:pt>
                <c:pt idx="374">
                  <c:v>2539547.808352344</c:v>
                </c:pt>
                <c:pt idx="375">
                  <c:v>2538460.772722947</c:v>
                </c:pt>
                <c:pt idx="376">
                  <c:v>2546608.591107399</c:v>
                </c:pt>
                <c:pt idx="377">
                  <c:v>2554223.168738675</c:v>
                </c:pt>
                <c:pt idx="378">
                  <c:v>2558973.059340157</c:v>
                </c:pt>
                <c:pt idx="379">
                  <c:v>2559462.569861749</c:v>
                </c:pt>
                <c:pt idx="380">
                  <c:v>2558435.904401223</c:v>
                </c:pt>
                <c:pt idx="381">
                  <c:v>2559332.735652034</c:v>
                </c:pt>
                <c:pt idx="382">
                  <c:v>2564426.120101437</c:v>
                </c:pt>
                <c:pt idx="383">
                  <c:v>2568840.158444338</c:v>
                </c:pt>
                <c:pt idx="384">
                  <c:v>2574216.221729438</c:v>
                </c:pt>
                <c:pt idx="385">
                  <c:v>2579356.39357463</c:v>
                </c:pt>
                <c:pt idx="386">
                  <c:v>2582054.605902243</c:v>
                </c:pt>
                <c:pt idx="387">
                  <c:v>2584339.650642492</c:v>
                </c:pt>
                <c:pt idx="388">
                  <c:v>2585130.665163842</c:v>
                </c:pt>
                <c:pt idx="389">
                  <c:v>2589169.859207438</c:v>
                </c:pt>
                <c:pt idx="390">
                  <c:v>2588759.616306374</c:v>
                </c:pt>
                <c:pt idx="391">
                  <c:v>2593740.60000502</c:v>
                </c:pt>
                <c:pt idx="392">
                  <c:v>2598795.35066561</c:v>
                </c:pt>
                <c:pt idx="393">
                  <c:v>2595573.251981024</c:v>
                </c:pt>
                <c:pt idx="394">
                  <c:v>2599376.596144011</c:v>
                </c:pt>
                <c:pt idx="395">
                  <c:v>2598191.804178728</c:v>
                </c:pt>
                <c:pt idx="396">
                  <c:v>2596300.872455105</c:v>
                </c:pt>
                <c:pt idx="397">
                  <c:v>2596800.888164536</c:v>
                </c:pt>
                <c:pt idx="398">
                  <c:v>2597009.38830671</c:v>
                </c:pt>
                <c:pt idx="399">
                  <c:v>2600170.645934657</c:v>
                </c:pt>
                <c:pt idx="400">
                  <c:v>2596281.715320364</c:v>
                </c:pt>
                <c:pt idx="401">
                  <c:v>2596856.300533429</c:v>
                </c:pt>
                <c:pt idx="402">
                  <c:v>2596788.652789665</c:v>
                </c:pt>
                <c:pt idx="403">
                  <c:v>2596061.866369207</c:v>
                </c:pt>
                <c:pt idx="404">
                  <c:v>2597515.348971007</c:v>
                </c:pt>
                <c:pt idx="405">
                  <c:v>2597323.411584996</c:v>
                </c:pt>
                <c:pt idx="406">
                  <c:v>2599422.738996344</c:v>
                </c:pt>
                <c:pt idx="407">
                  <c:v>2597721.315786418</c:v>
                </c:pt>
                <c:pt idx="408">
                  <c:v>2596922.657819205</c:v>
                </c:pt>
                <c:pt idx="409">
                  <c:v>2593160.523572809</c:v>
                </c:pt>
                <c:pt idx="410">
                  <c:v>2594463.494886297</c:v>
                </c:pt>
                <c:pt idx="411">
                  <c:v>2601831.471995918</c:v>
                </c:pt>
                <c:pt idx="412">
                  <c:v>2591184.094261855</c:v>
                </c:pt>
                <c:pt idx="413">
                  <c:v>2597666.273788411</c:v>
                </c:pt>
                <c:pt idx="414">
                  <c:v>2595940.90271829</c:v>
                </c:pt>
                <c:pt idx="415">
                  <c:v>2599000.163443772</c:v>
                </c:pt>
                <c:pt idx="416">
                  <c:v>2598840.161001513</c:v>
                </c:pt>
                <c:pt idx="417">
                  <c:v>2599343.501909095</c:v>
                </c:pt>
                <c:pt idx="418">
                  <c:v>2599020.125600653</c:v>
                </c:pt>
                <c:pt idx="419">
                  <c:v>2599008.131600909</c:v>
                </c:pt>
                <c:pt idx="420">
                  <c:v>2598337.023646221</c:v>
                </c:pt>
                <c:pt idx="421">
                  <c:v>2598179.610621724</c:v>
                </c:pt>
                <c:pt idx="422">
                  <c:v>2598909.738859893</c:v>
                </c:pt>
                <c:pt idx="423">
                  <c:v>2600512.626126419</c:v>
                </c:pt>
                <c:pt idx="424">
                  <c:v>2600832.980819136</c:v>
                </c:pt>
                <c:pt idx="425">
                  <c:v>2601607.119378807</c:v>
                </c:pt>
                <c:pt idx="426">
                  <c:v>2600869.250870193</c:v>
                </c:pt>
                <c:pt idx="427">
                  <c:v>2601257.774427676</c:v>
                </c:pt>
                <c:pt idx="428">
                  <c:v>2600673.509378228</c:v>
                </c:pt>
                <c:pt idx="429">
                  <c:v>2605316.455646232</c:v>
                </c:pt>
                <c:pt idx="430">
                  <c:v>2600924.364538443</c:v>
                </c:pt>
                <c:pt idx="431">
                  <c:v>2601437.018585637</c:v>
                </c:pt>
                <c:pt idx="432">
                  <c:v>2601578.26576402</c:v>
                </c:pt>
                <c:pt idx="433">
                  <c:v>2601605.314491419</c:v>
                </c:pt>
                <c:pt idx="434">
                  <c:v>2600669.824998854</c:v>
                </c:pt>
                <c:pt idx="435">
                  <c:v>2599528.558019544</c:v>
                </c:pt>
                <c:pt idx="436">
                  <c:v>2600514.270430925</c:v>
                </c:pt>
                <c:pt idx="437">
                  <c:v>2603257.68700065</c:v>
                </c:pt>
                <c:pt idx="438">
                  <c:v>2600541.675081893</c:v>
                </c:pt>
                <c:pt idx="439">
                  <c:v>2599945.547200638</c:v>
                </c:pt>
                <c:pt idx="440">
                  <c:v>2601326.573311185</c:v>
                </c:pt>
                <c:pt idx="441">
                  <c:v>2599884.091419816</c:v>
                </c:pt>
                <c:pt idx="442">
                  <c:v>2600361.46541087</c:v>
                </c:pt>
                <c:pt idx="443">
                  <c:v>2599963.556451079</c:v>
                </c:pt>
                <c:pt idx="444">
                  <c:v>2600853.071426573</c:v>
                </c:pt>
                <c:pt idx="445">
                  <c:v>2600451.188859234</c:v>
                </c:pt>
                <c:pt idx="446">
                  <c:v>2600447.496347693</c:v>
                </c:pt>
                <c:pt idx="447">
                  <c:v>2601420.379395455</c:v>
                </c:pt>
                <c:pt idx="448">
                  <c:v>2602141.714396822</c:v>
                </c:pt>
                <c:pt idx="449">
                  <c:v>2600950.524474402</c:v>
                </c:pt>
                <c:pt idx="450">
                  <c:v>2602443.424713264</c:v>
                </c:pt>
                <c:pt idx="451">
                  <c:v>2601247.713141322</c:v>
                </c:pt>
                <c:pt idx="452">
                  <c:v>2601106.095402827</c:v>
                </c:pt>
                <c:pt idx="453">
                  <c:v>2601392.425401425</c:v>
                </c:pt>
                <c:pt idx="454">
                  <c:v>2602026.777755953</c:v>
                </c:pt>
                <c:pt idx="455">
                  <c:v>2601309.222140628</c:v>
                </c:pt>
                <c:pt idx="456">
                  <c:v>2601585.194380135</c:v>
                </c:pt>
                <c:pt idx="457">
                  <c:v>2600938.812318717</c:v>
                </c:pt>
                <c:pt idx="458">
                  <c:v>2600712.510601831</c:v>
                </c:pt>
                <c:pt idx="459">
                  <c:v>2600837.139451807</c:v>
                </c:pt>
                <c:pt idx="460">
                  <c:v>2601054.747657184</c:v>
                </c:pt>
                <c:pt idx="461">
                  <c:v>2600579.455652086</c:v>
                </c:pt>
                <c:pt idx="462">
                  <c:v>2600798.761635862</c:v>
                </c:pt>
                <c:pt idx="463">
                  <c:v>2601436.313855729</c:v>
                </c:pt>
                <c:pt idx="464">
                  <c:v>2601256.700549657</c:v>
                </c:pt>
                <c:pt idx="465">
                  <c:v>2601786.675920031</c:v>
                </c:pt>
                <c:pt idx="466">
                  <c:v>2601893.421875686</c:v>
                </c:pt>
                <c:pt idx="467">
                  <c:v>2602555.098022361</c:v>
                </c:pt>
                <c:pt idx="468">
                  <c:v>2601804.219939507</c:v>
                </c:pt>
                <c:pt idx="469">
                  <c:v>2602106.774774422</c:v>
                </c:pt>
                <c:pt idx="470">
                  <c:v>2601942.079594502</c:v>
                </c:pt>
                <c:pt idx="471">
                  <c:v>2602140.246131649</c:v>
                </c:pt>
                <c:pt idx="472">
                  <c:v>2602257.252823451</c:v>
                </c:pt>
                <c:pt idx="473">
                  <c:v>2601940.831097101</c:v>
                </c:pt>
                <c:pt idx="474">
                  <c:v>2602493.519214562</c:v>
                </c:pt>
                <c:pt idx="475">
                  <c:v>2602333.954351573</c:v>
                </c:pt>
                <c:pt idx="476">
                  <c:v>2602144.29746445</c:v>
                </c:pt>
                <c:pt idx="477">
                  <c:v>2602735.847975685</c:v>
                </c:pt>
                <c:pt idx="478">
                  <c:v>2602091.657325057</c:v>
                </c:pt>
                <c:pt idx="479">
                  <c:v>2602750.322367495</c:v>
                </c:pt>
                <c:pt idx="480">
                  <c:v>2602133.468040122</c:v>
                </c:pt>
                <c:pt idx="481">
                  <c:v>2602234.411208396</c:v>
                </c:pt>
                <c:pt idx="482">
                  <c:v>2602109.773507488</c:v>
                </c:pt>
                <c:pt idx="483">
                  <c:v>2602082.104982653</c:v>
                </c:pt>
                <c:pt idx="484">
                  <c:v>2601867.258630967</c:v>
                </c:pt>
                <c:pt idx="485">
                  <c:v>2601851.930261404</c:v>
                </c:pt>
                <c:pt idx="486">
                  <c:v>2602138.754973712</c:v>
                </c:pt>
                <c:pt idx="487">
                  <c:v>2602156.220291947</c:v>
                </c:pt>
                <c:pt idx="488">
                  <c:v>2602360.70228507</c:v>
                </c:pt>
                <c:pt idx="489">
                  <c:v>2602309.033224127</c:v>
                </c:pt>
                <c:pt idx="490">
                  <c:v>2602580.049646712</c:v>
                </c:pt>
                <c:pt idx="491">
                  <c:v>2602633.59985119</c:v>
                </c:pt>
                <c:pt idx="492">
                  <c:v>2602465.019204975</c:v>
                </c:pt>
                <c:pt idx="493">
                  <c:v>2602648.448003631</c:v>
                </c:pt>
                <c:pt idx="494">
                  <c:v>2602223.989529099</c:v>
                </c:pt>
                <c:pt idx="495">
                  <c:v>2602346.572787479</c:v>
                </c:pt>
                <c:pt idx="496">
                  <c:v>2602288.762330323</c:v>
                </c:pt>
                <c:pt idx="497">
                  <c:v>2602286.102707646</c:v>
                </c:pt>
                <c:pt idx="498">
                  <c:v>2602088.24788658</c:v>
                </c:pt>
                <c:pt idx="499">
                  <c:v>2602301.903682198</c:v>
                </c:pt>
                <c:pt idx="500">
                  <c:v>2602318.7839587</c:v>
                </c:pt>
                <c:pt idx="501">
                  <c:v>2602115.283890395</c:v>
                </c:pt>
                <c:pt idx="502">
                  <c:v>2602368.789046116</c:v>
                </c:pt>
                <c:pt idx="503">
                  <c:v>2602356.387106409</c:v>
                </c:pt>
                <c:pt idx="504">
                  <c:v>2602127.441699793</c:v>
                </c:pt>
                <c:pt idx="505">
                  <c:v>2602243.100421833</c:v>
                </c:pt>
                <c:pt idx="506">
                  <c:v>2601958.415210725</c:v>
                </c:pt>
                <c:pt idx="507">
                  <c:v>2602291.139205078</c:v>
                </c:pt>
                <c:pt idx="508">
                  <c:v>2602198.172111933</c:v>
                </c:pt>
                <c:pt idx="509">
                  <c:v>2602073.152015064</c:v>
                </c:pt>
                <c:pt idx="510">
                  <c:v>2602068.998045848</c:v>
                </c:pt>
                <c:pt idx="511">
                  <c:v>2601928.201327915</c:v>
                </c:pt>
                <c:pt idx="512">
                  <c:v>2602022.474981481</c:v>
                </c:pt>
                <c:pt idx="513">
                  <c:v>2601919.458980982</c:v>
                </c:pt>
                <c:pt idx="514">
                  <c:v>2601940.651368676</c:v>
                </c:pt>
                <c:pt idx="515">
                  <c:v>2601896.855881736</c:v>
                </c:pt>
                <c:pt idx="516">
                  <c:v>2601847.185728179</c:v>
                </c:pt>
                <c:pt idx="517">
                  <c:v>2601872.464894138</c:v>
                </c:pt>
                <c:pt idx="518">
                  <c:v>2601893.947203933</c:v>
                </c:pt>
                <c:pt idx="519">
                  <c:v>2601979.693269757</c:v>
                </c:pt>
                <c:pt idx="520">
                  <c:v>2601885.735230912</c:v>
                </c:pt>
                <c:pt idx="521">
                  <c:v>2601940.285455702</c:v>
                </c:pt>
                <c:pt idx="522">
                  <c:v>2601956.286905393</c:v>
                </c:pt>
                <c:pt idx="523">
                  <c:v>2601828.768339907</c:v>
                </c:pt>
                <c:pt idx="524">
                  <c:v>2601911.02247656</c:v>
                </c:pt>
                <c:pt idx="525">
                  <c:v>2601991.07871899</c:v>
                </c:pt>
                <c:pt idx="526">
                  <c:v>2601874.084715915</c:v>
                </c:pt>
                <c:pt idx="527">
                  <c:v>2602012.610354876</c:v>
                </c:pt>
                <c:pt idx="528">
                  <c:v>2601826.081899075</c:v>
                </c:pt>
                <c:pt idx="529">
                  <c:v>2601962.339867919</c:v>
                </c:pt>
                <c:pt idx="530">
                  <c:v>2601803.226576166</c:v>
                </c:pt>
                <c:pt idx="531">
                  <c:v>2601864.591346766</c:v>
                </c:pt>
                <c:pt idx="532">
                  <c:v>2601873.955940881</c:v>
                </c:pt>
                <c:pt idx="533">
                  <c:v>2601880.595131319</c:v>
                </c:pt>
                <c:pt idx="534">
                  <c:v>2601916.757385935</c:v>
                </c:pt>
                <c:pt idx="535">
                  <c:v>2601909.07697287</c:v>
                </c:pt>
                <c:pt idx="536">
                  <c:v>2601893.288426428</c:v>
                </c:pt>
                <c:pt idx="537">
                  <c:v>2601878.646029711</c:v>
                </c:pt>
                <c:pt idx="538">
                  <c:v>2601871.368944238</c:v>
                </c:pt>
                <c:pt idx="539">
                  <c:v>2601912.791346927</c:v>
                </c:pt>
                <c:pt idx="540">
                  <c:v>2601938.846550443</c:v>
                </c:pt>
                <c:pt idx="541">
                  <c:v>2601923.542470706</c:v>
                </c:pt>
                <c:pt idx="542">
                  <c:v>2601907.860963908</c:v>
                </c:pt>
                <c:pt idx="543">
                  <c:v>2601948.88063529</c:v>
                </c:pt>
                <c:pt idx="544">
                  <c:v>2601987.173562951</c:v>
                </c:pt>
                <c:pt idx="545">
                  <c:v>2602000.389868409</c:v>
                </c:pt>
                <c:pt idx="546">
                  <c:v>2602006.715167049</c:v>
                </c:pt>
                <c:pt idx="547">
                  <c:v>2602005.365729114</c:v>
                </c:pt>
                <c:pt idx="548">
                  <c:v>2602014.271716259</c:v>
                </c:pt>
                <c:pt idx="549">
                  <c:v>2602013.407277516</c:v>
                </c:pt>
                <c:pt idx="550">
                  <c:v>2602024.351024854</c:v>
                </c:pt>
                <c:pt idx="551">
                  <c:v>2602025.556472247</c:v>
                </c:pt>
                <c:pt idx="552">
                  <c:v>2602074.260911264</c:v>
                </c:pt>
                <c:pt idx="553">
                  <c:v>2602067.074306384</c:v>
                </c:pt>
                <c:pt idx="554">
                  <c:v>2602116.33638964</c:v>
                </c:pt>
                <c:pt idx="555">
                  <c:v>2602079.392185014</c:v>
                </c:pt>
                <c:pt idx="556">
                  <c:v>2602099.108908442</c:v>
                </c:pt>
                <c:pt idx="557">
                  <c:v>2602094.260753094</c:v>
                </c:pt>
                <c:pt idx="558">
                  <c:v>2602132.492399681</c:v>
                </c:pt>
                <c:pt idx="559">
                  <c:v>2602141.338715522</c:v>
                </c:pt>
                <c:pt idx="560">
                  <c:v>2602119.619517877</c:v>
                </c:pt>
                <c:pt idx="561">
                  <c:v>2602162.303507213</c:v>
                </c:pt>
                <c:pt idx="562">
                  <c:v>2602150.285025255</c:v>
                </c:pt>
                <c:pt idx="563">
                  <c:v>2602163.292368005</c:v>
                </c:pt>
                <c:pt idx="564">
                  <c:v>2602144.175570824</c:v>
                </c:pt>
                <c:pt idx="565">
                  <c:v>2602196.271261497</c:v>
                </c:pt>
                <c:pt idx="566">
                  <c:v>2602161.627744579</c:v>
                </c:pt>
                <c:pt idx="567">
                  <c:v>2602173.823690581</c:v>
                </c:pt>
                <c:pt idx="568">
                  <c:v>2602158.016444132</c:v>
                </c:pt>
                <c:pt idx="569">
                  <c:v>2602205.398638939</c:v>
                </c:pt>
                <c:pt idx="570">
                  <c:v>2602138.783912584</c:v>
                </c:pt>
                <c:pt idx="571">
                  <c:v>2602174.488125945</c:v>
                </c:pt>
                <c:pt idx="572">
                  <c:v>2602189.817830818</c:v>
                </c:pt>
                <c:pt idx="573">
                  <c:v>2602164.412932843</c:v>
                </c:pt>
                <c:pt idx="574">
                  <c:v>2602162.924465599</c:v>
                </c:pt>
                <c:pt idx="575">
                  <c:v>2602157.399409069</c:v>
                </c:pt>
                <c:pt idx="576">
                  <c:v>2602153.685956649</c:v>
                </c:pt>
                <c:pt idx="577">
                  <c:v>2602149.495746022</c:v>
                </c:pt>
                <c:pt idx="578">
                  <c:v>2602145.610192294</c:v>
                </c:pt>
                <c:pt idx="579">
                  <c:v>2602152.718564207</c:v>
                </c:pt>
                <c:pt idx="580">
                  <c:v>2602153.237597393</c:v>
                </c:pt>
                <c:pt idx="581">
                  <c:v>2602178.119378872</c:v>
                </c:pt>
                <c:pt idx="582">
                  <c:v>2602182.528105509</c:v>
                </c:pt>
                <c:pt idx="583">
                  <c:v>2602198.661804512</c:v>
                </c:pt>
                <c:pt idx="584">
                  <c:v>2602205.430868889</c:v>
                </c:pt>
                <c:pt idx="585">
                  <c:v>2602195.824261209</c:v>
                </c:pt>
                <c:pt idx="586">
                  <c:v>2602198.106680857</c:v>
                </c:pt>
                <c:pt idx="587">
                  <c:v>2602190.73052461</c:v>
                </c:pt>
                <c:pt idx="588">
                  <c:v>2602190.397106103</c:v>
                </c:pt>
                <c:pt idx="589">
                  <c:v>2602185.767209926</c:v>
                </c:pt>
                <c:pt idx="590">
                  <c:v>2602198.057684161</c:v>
                </c:pt>
                <c:pt idx="591">
                  <c:v>2602200.908749826</c:v>
                </c:pt>
                <c:pt idx="592">
                  <c:v>2602194.092230082</c:v>
                </c:pt>
                <c:pt idx="593">
                  <c:v>2602204.247222525</c:v>
                </c:pt>
                <c:pt idx="594">
                  <c:v>2602197.947454962</c:v>
                </c:pt>
                <c:pt idx="595">
                  <c:v>2602201.035892254</c:v>
                </c:pt>
                <c:pt idx="596">
                  <c:v>2602202.987610602</c:v>
                </c:pt>
                <c:pt idx="597">
                  <c:v>2602201.271327999</c:v>
                </c:pt>
                <c:pt idx="598">
                  <c:v>2602208.618465554</c:v>
                </c:pt>
                <c:pt idx="599">
                  <c:v>2602204.020343897</c:v>
                </c:pt>
                <c:pt idx="600">
                  <c:v>2602205.926806508</c:v>
                </c:pt>
                <c:pt idx="601">
                  <c:v>2602191.627420268</c:v>
                </c:pt>
                <c:pt idx="602">
                  <c:v>2602203.15459406</c:v>
                </c:pt>
                <c:pt idx="603">
                  <c:v>2602201.07596316</c:v>
                </c:pt>
                <c:pt idx="604">
                  <c:v>2602200.011328534</c:v>
                </c:pt>
                <c:pt idx="605">
                  <c:v>2602195.672238825</c:v>
                </c:pt>
                <c:pt idx="606">
                  <c:v>2602192.300878364</c:v>
                </c:pt>
                <c:pt idx="607">
                  <c:v>2602192.59520496</c:v>
                </c:pt>
                <c:pt idx="608">
                  <c:v>2602193.517526553</c:v>
                </c:pt>
                <c:pt idx="609">
                  <c:v>2602192.028821072</c:v>
                </c:pt>
                <c:pt idx="610">
                  <c:v>2602195.077987984</c:v>
                </c:pt>
                <c:pt idx="611">
                  <c:v>2602182.313968381</c:v>
                </c:pt>
                <c:pt idx="612">
                  <c:v>2602196.223030073</c:v>
                </c:pt>
                <c:pt idx="613">
                  <c:v>2602187.758148535</c:v>
                </c:pt>
                <c:pt idx="614">
                  <c:v>2602194.725051648</c:v>
                </c:pt>
                <c:pt idx="615">
                  <c:v>2602196.89346731</c:v>
                </c:pt>
                <c:pt idx="616">
                  <c:v>2602197.538803766</c:v>
                </c:pt>
                <c:pt idx="617">
                  <c:v>2602193.31927926</c:v>
                </c:pt>
                <c:pt idx="618">
                  <c:v>2602192.535817806</c:v>
                </c:pt>
                <c:pt idx="619">
                  <c:v>2602192.994026976</c:v>
                </c:pt>
                <c:pt idx="620">
                  <c:v>2602197.331693346</c:v>
                </c:pt>
                <c:pt idx="621">
                  <c:v>2602190.37327787</c:v>
                </c:pt>
                <c:pt idx="622">
                  <c:v>2602194.145584872</c:v>
                </c:pt>
                <c:pt idx="623">
                  <c:v>2602191.147551632</c:v>
                </c:pt>
                <c:pt idx="624">
                  <c:v>2602189.290546838</c:v>
                </c:pt>
                <c:pt idx="625">
                  <c:v>2602190.057312035</c:v>
                </c:pt>
                <c:pt idx="626">
                  <c:v>2602188.257126656</c:v>
                </c:pt>
                <c:pt idx="627">
                  <c:v>2602181.991070803</c:v>
                </c:pt>
                <c:pt idx="628">
                  <c:v>2602183.614380991</c:v>
                </c:pt>
                <c:pt idx="629">
                  <c:v>2602181.596822463</c:v>
                </c:pt>
                <c:pt idx="630">
                  <c:v>2602178.376076288</c:v>
                </c:pt>
                <c:pt idx="631">
                  <c:v>2602181.837672786</c:v>
                </c:pt>
                <c:pt idx="632">
                  <c:v>2602183.349637575</c:v>
                </c:pt>
                <c:pt idx="633">
                  <c:v>2602181.314749262</c:v>
                </c:pt>
                <c:pt idx="634">
                  <c:v>2602183.51950131</c:v>
                </c:pt>
                <c:pt idx="635">
                  <c:v>2602182.350324525</c:v>
                </c:pt>
                <c:pt idx="636">
                  <c:v>2602184.164795088</c:v>
                </c:pt>
                <c:pt idx="637">
                  <c:v>2602181.519335274</c:v>
                </c:pt>
                <c:pt idx="638">
                  <c:v>2602182.480809786</c:v>
                </c:pt>
                <c:pt idx="639">
                  <c:v>2602182.918611415</c:v>
                </c:pt>
                <c:pt idx="640">
                  <c:v>2602176.499921351</c:v>
                </c:pt>
                <c:pt idx="641">
                  <c:v>2602179.302560498</c:v>
                </c:pt>
                <c:pt idx="642">
                  <c:v>2602177.828303869</c:v>
                </c:pt>
                <c:pt idx="643">
                  <c:v>2602181.417323781</c:v>
                </c:pt>
                <c:pt idx="644">
                  <c:v>2602184.9834041</c:v>
                </c:pt>
                <c:pt idx="645">
                  <c:v>2602181.820481741</c:v>
                </c:pt>
                <c:pt idx="646">
                  <c:v>2602184.790366412</c:v>
                </c:pt>
                <c:pt idx="647">
                  <c:v>2602185.13848473</c:v>
                </c:pt>
                <c:pt idx="648">
                  <c:v>2602185.789412256</c:v>
                </c:pt>
                <c:pt idx="649">
                  <c:v>2602185.14180152</c:v>
                </c:pt>
                <c:pt idx="650">
                  <c:v>2602184.780506596</c:v>
                </c:pt>
                <c:pt idx="651">
                  <c:v>2602184.873109553</c:v>
                </c:pt>
                <c:pt idx="652">
                  <c:v>2602185.634473649</c:v>
                </c:pt>
                <c:pt idx="653">
                  <c:v>2602186.069523354</c:v>
                </c:pt>
                <c:pt idx="654">
                  <c:v>2602185.547785179</c:v>
                </c:pt>
                <c:pt idx="655">
                  <c:v>2602185.825392451</c:v>
                </c:pt>
                <c:pt idx="656">
                  <c:v>2602185.475665109</c:v>
                </c:pt>
                <c:pt idx="657">
                  <c:v>2602185.334761827</c:v>
                </c:pt>
                <c:pt idx="658">
                  <c:v>2602185.475540834</c:v>
                </c:pt>
                <c:pt idx="659">
                  <c:v>2602185.3717806</c:v>
                </c:pt>
                <c:pt idx="660">
                  <c:v>2602186.045893337</c:v>
                </c:pt>
                <c:pt idx="661">
                  <c:v>2602186.894058545</c:v>
                </c:pt>
                <c:pt idx="662">
                  <c:v>2602187.1429233</c:v>
                </c:pt>
                <c:pt idx="663">
                  <c:v>2602188.127025396</c:v>
                </c:pt>
                <c:pt idx="664">
                  <c:v>2602188.037681697</c:v>
                </c:pt>
                <c:pt idx="665">
                  <c:v>2602186.572330264</c:v>
                </c:pt>
                <c:pt idx="666">
                  <c:v>2602186.721282949</c:v>
                </c:pt>
                <c:pt idx="667">
                  <c:v>2602185.724422885</c:v>
                </c:pt>
                <c:pt idx="668">
                  <c:v>2602186.590069519</c:v>
                </c:pt>
                <c:pt idx="669">
                  <c:v>2602186.754946033</c:v>
                </c:pt>
                <c:pt idx="670">
                  <c:v>2602186.838263435</c:v>
                </c:pt>
                <c:pt idx="671">
                  <c:v>2602185.357177446</c:v>
                </c:pt>
                <c:pt idx="672">
                  <c:v>2602186.839510547</c:v>
                </c:pt>
                <c:pt idx="673">
                  <c:v>2602186.455976071</c:v>
                </c:pt>
                <c:pt idx="674">
                  <c:v>2602186.818424975</c:v>
                </c:pt>
                <c:pt idx="675">
                  <c:v>2602186.375218536</c:v>
                </c:pt>
                <c:pt idx="676">
                  <c:v>2602186.632429777</c:v>
                </c:pt>
                <c:pt idx="677">
                  <c:v>2602186.692815686</c:v>
                </c:pt>
                <c:pt idx="678">
                  <c:v>2602186.450734403</c:v>
                </c:pt>
                <c:pt idx="679">
                  <c:v>2602185.439269358</c:v>
                </c:pt>
                <c:pt idx="680">
                  <c:v>2602185.932695797</c:v>
                </c:pt>
                <c:pt idx="681">
                  <c:v>2602186.062971168</c:v>
                </c:pt>
                <c:pt idx="682">
                  <c:v>2602186.040871158</c:v>
                </c:pt>
                <c:pt idx="683">
                  <c:v>2602186.736195222</c:v>
                </c:pt>
                <c:pt idx="684">
                  <c:v>2602186.635381002</c:v>
                </c:pt>
                <c:pt idx="685">
                  <c:v>2602186.818258422</c:v>
                </c:pt>
                <c:pt idx="686">
                  <c:v>2602186.732469563</c:v>
                </c:pt>
                <c:pt idx="687">
                  <c:v>2602186.454317606</c:v>
                </c:pt>
                <c:pt idx="688">
                  <c:v>2602186.930308351</c:v>
                </c:pt>
                <c:pt idx="689">
                  <c:v>2602186.665522724</c:v>
                </c:pt>
                <c:pt idx="690">
                  <c:v>2602186.568191291</c:v>
                </c:pt>
                <c:pt idx="691">
                  <c:v>2602186.653817827</c:v>
                </c:pt>
                <c:pt idx="692">
                  <c:v>2602186.20177777</c:v>
                </c:pt>
                <c:pt idx="693">
                  <c:v>2602185.54588712</c:v>
                </c:pt>
                <c:pt idx="694">
                  <c:v>2602185.533196894</c:v>
                </c:pt>
                <c:pt idx="695">
                  <c:v>2602185.440960935</c:v>
                </c:pt>
                <c:pt idx="696">
                  <c:v>2602185.100924009</c:v>
                </c:pt>
                <c:pt idx="697">
                  <c:v>2602185.060155885</c:v>
                </c:pt>
                <c:pt idx="698">
                  <c:v>2602184.586096604</c:v>
                </c:pt>
                <c:pt idx="699">
                  <c:v>2602185.09907492</c:v>
                </c:pt>
                <c:pt idx="700">
                  <c:v>2602185.163421915</c:v>
                </c:pt>
                <c:pt idx="701">
                  <c:v>2602185.278194894</c:v>
                </c:pt>
                <c:pt idx="702">
                  <c:v>2602184.747211464</c:v>
                </c:pt>
                <c:pt idx="703">
                  <c:v>2602184.95590057</c:v>
                </c:pt>
                <c:pt idx="704">
                  <c:v>2602184.567214522</c:v>
                </c:pt>
                <c:pt idx="705">
                  <c:v>2602184.658714273</c:v>
                </c:pt>
                <c:pt idx="706">
                  <c:v>2602184.439491241</c:v>
                </c:pt>
                <c:pt idx="707">
                  <c:v>2602184.724248606</c:v>
                </c:pt>
                <c:pt idx="708">
                  <c:v>2602184.145581697</c:v>
                </c:pt>
                <c:pt idx="709">
                  <c:v>2602184.433071675</c:v>
                </c:pt>
                <c:pt idx="710">
                  <c:v>2602184.487090142</c:v>
                </c:pt>
                <c:pt idx="711">
                  <c:v>2602184.792037656</c:v>
                </c:pt>
                <c:pt idx="712">
                  <c:v>2602184.54210553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7.287632352999629</c:v>
                </c:pt>
                <c:pt idx="2">
                  <c:v>2.172634348131615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7.370502222097443</c:v>
                </c:pt>
                <c:pt idx="2">
                  <c:v>2.118368874357481</c:v>
                </c:pt>
                <c:pt idx="3">
                  <c:v>0.01938894638232307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0.08286986909781344</c:v>
                </c:pt>
                <c:pt idx="2">
                  <c:v>7.233366879225494</c:v>
                </c:pt>
                <c:pt idx="3">
                  <c:v>2.192023294513939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3.681128575679626</c:v>
                </c:pt>
                <c:pt idx="2">
                  <c:v>4.24751829365014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3.700769913413797</c:v>
                </c:pt>
                <c:pt idx="2">
                  <c:v>4.300933572438606</c:v>
                </c:pt>
                <c:pt idx="3">
                  <c:v>0.08393993670516145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0.01964133773417067</c:v>
                </c:pt>
                <c:pt idx="2">
                  <c:v>3.734543854468091</c:v>
                </c:pt>
                <c:pt idx="3">
                  <c:v>4.331458230355301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7.272939610739379</c:v>
                </c:pt>
                <c:pt idx="2">
                  <c:v>2.168416408061888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7.356879547444541</c:v>
                </c:pt>
                <c:pt idx="2">
                  <c:v>2.221702860855091</c:v>
                </c:pt>
                <c:pt idx="3">
                  <c:v>0.01964133773417067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0.08393993670516145</c:v>
                </c:pt>
                <c:pt idx="2">
                  <c:v>7.326226063532582</c:v>
                </c:pt>
                <c:pt idx="3">
                  <c:v>2.188057745796061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3.680805418850601</c:v>
                </c:pt>
                <c:pt idx="2">
                  <c:v>4.24388975711384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3.70098056127991</c:v>
                </c:pt>
                <c:pt idx="2">
                  <c:v>4.298761967349981</c:v>
                </c:pt>
                <c:pt idx="3">
                  <c:v>0.08620467896088956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0.02017514242930842</c:v>
                </c:pt>
                <c:pt idx="2">
                  <c:v>3.735677629086742</c:v>
                </c:pt>
                <c:pt idx="3">
                  <c:v>4.330094436074729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7.269898672248962</c:v>
                </c:pt>
                <c:pt idx="2">
                  <c:v>2.167799272659192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7.356103351209851</c:v>
                </c:pt>
                <c:pt idx="2">
                  <c:v>2.222535616628587</c:v>
                </c:pt>
                <c:pt idx="3">
                  <c:v>0.02017514242930842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0.08620467896088956</c:v>
                </c:pt>
                <c:pt idx="2">
                  <c:v>7.324635016218357</c:v>
                </c:pt>
                <c:pt idx="3">
                  <c:v>2.187974415088502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3.68032350465871</c:v>
                </c:pt>
                <c:pt idx="2">
                  <c:v>4.23834944946381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3.701314120014811</c:v>
                </c:pt>
                <c:pt idx="2">
                  <c:v>4.295447878562936</c:v>
                </c:pt>
                <c:pt idx="3">
                  <c:v>0.08966278426987569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0.02099061535610103</c:v>
                </c:pt>
                <c:pt idx="2">
                  <c:v>3.737421933757837</c:v>
                </c:pt>
                <c:pt idx="3">
                  <c:v>4.328012233733685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7.265280279056735</c:v>
                </c:pt>
                <c:pt idx="2">
                  <c:v>2.166856278289578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7.35494306332661</c:v>
                </c:pt>
                <c:pt idx="2">
                  <c:v>2.223807726292439</c:v>
                </c:pt>
                <c:pt idx="3">
                  <c:v>0.02099061535610103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0.08966278426987569</c:v>
                </c:pt>
                <c:pt idx="2">
                  <c:v>7.322231727059596</c:v>
                </c:pt>
                <c:pt idx="3">
                  <c:v>2.187846893645679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3.679719939684375</c:v>
                </c:pt>
                <c:pt idx="2">
                  <c:v>4.230590630999645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3.701865801834015</c:v>
                </c:pt>
                <c:pt idx="2">
                  <c:v>4.29084202366949</c:v>
                </c:pt>
                <c:pt idx="3">
                  <c:v>0.09455833197879898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0.0221458621496399</c:v>
                </c:pt>
                <c:pt idx="2">
                  <c:v>3.73997133235422</c:v>
                </c:pt>
                <c:pt idx="3">
                  <c:v>4.325148962978444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7.258902845513052</c:v>
                </c:pt>
                <c:pt idx="2">
                  <c:v>2.165561923179343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7.353461177491852</c:v>
                </c:pt>
                <c:pt idx="2">
                  <c:v>2.22564985406034</c:v>
                </c:pt>
                <c:pt idx="3">
                  <c:v>0.0221458621496399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0.09455833197879898</c:v>
                </c:pt>
                <c:pt idx="2">
                  <c:v>7.31899077639405</c:v>
                </c:pt>
                <c:pt idx="3">
                  <c:v>2.187707785328983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5.578472554277897</c:v>
                </c:pt>
                <c:pt idx="2">
                  <c:v>10.37350488224257</c:v>
                </c:pt>
                <c:pt idx="3">
                  <c:v>14.46880076073633</c:v>
                </c:pt>
                <c:pt idx="4">
                  <c:v>17.92968117645172</c:v>
                </c:pt>
                <c:pt idx="5">
                  <c:v>20.80698472856934</c:v>
                </c:pt>
                <c:pt idx="6">
                  <c:v>23.13982426174489</c:v>
                </c:pt>
                <c:pt idx="7">
                  <c:v>24.95754092001687</c:v>
                </c:pt>
                <c:pt idx="8">
                  <c:v>26.2810742402263</c:v>
                </c:pt>
                <c:pt idx="9">
                  <c:v>27.12388901205233</c:v>
                </c:pt>
                <c:pt idx="10">
                  <c:v>27.49254777037823</c:v>
                </c:pt>
                <c:pt idx="11">
                  <c:v>27.38698105758758</c:v>
                </c:pt>
                <c:pt idx="12">
                  <c:v>26.80047920267195</c:v>
                </c:pt>
                <c:pt idx="13">
                  <c:v>22.79751706377083</c:v>
                </c:pt>
                <c:pt idx="14">
                  <c:v>17.08981457228195</c:v>
                </c:pt>
                <c:pt idx="15">
                  <c:v>9.552611278146404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5.597883555277417</c:v>
                </c:pt>
                <c:pt idx="2">
                  <c:v>5.217816249243076</c:v>
                </c:pt>
                <c:pt idx="3">
                  <c:v>4.877635665084902</c:v>
                </c:pt>
                <c:pt idx="4">
                  <c:v>4.568710138199856</c:v>
                </c:pt>
                <c:pt idx="5">
                  <c:v>4.284203473444226</c:v>
                </c:pt>
                <c:pt idx="6">
                  <c:v>4.018556243415606</c:v>
                </c:pt>
                <c:pt idx="7">
                  <c:v>3.767121629825592</c:v>
                </c:pt>
                <c:pt idx="8">
                  <c:v>3.525894280314338</c:v>
                </c:pt>
                <c:pt idx="9">
                  <c:v>3.291306029228509</c:v>
                </c:pt>
                <c:pt idx="10">
                  <c:v>3.060059115067599</c:v>
                </c:pt>
                <c:pt idx="11">
                  <c:v>2.828985026098815</c:v>
                </c:pt>
                <c:pt idx="12">
                  <c:v>2.594920180096958</c:v>
                </c:pt>
                <c:pt idx="13">
                  <c:v>2.971316254274607</c:v>
                </c:pt>
                <c:pt idx="14">
                  <c:v>2.102565386125097</c:v>
                </c:pt>
                <c:pt idx="15">
                  <c:v>1.169485496870348</c:v>
                </c:pt>
                <c:pt idx="16">
                  <c:v>0.1393878961199077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0.01941100099952004</c:v>
                </c:pt>
                <c:pt idx="2">
                  <c:v>0.4227839212783988</c:v>
                </c:pt>
                <c:pt idx="3">
                  <c:v>0.7823397865911496</c:v>
                </c:pt>
                <c:pt idx="4">
                  <c:v>1.107829722484466</c:v>
                </c:pt>
                <c:pt idx="5">
                  <c:v>1.406899921326597</c:v>
                </c:pt>
                <c:pt idx="6">
                  <c:v>1.68571671024006</c:v>
                </c:pt>
                <c:pt idx="7">
                  <c:v>1.949404971553613</c:v>
                </c:pt>
                <c:pt idx="8">
                  <c:v>2.202360960104912</c:v>
                </c:pt>
                <c:pt idx="9">
                  <c:v>2.448491257402479</c:v>
                </c:pt>
                <c:pt idx="10">
                  <c:v>2.691400356741696</c:v>
                </c:pt>
                <c:pt idx="11">
                  <c:v>2.934551738889466</c:v>
                </c:pt>
                <c:pt idx="12">
                  <c:v>3.18142203501259</c:v>
                </c:pt>
                <c:pt idx="13">
                  <c:v>6.97427839317572</c:v>
                </c:pt>
                <c:pt idx="14">
                  <c:v>7.810267877613981</c:v>
                </c:pt>
                <c:pt idx="15">
                  <c:v>8.706688791005893</c:v>
                </c:pt>
                <c:pt idx="16">
                  <c:v>9.691999174266321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12452854.15691868</c:v>
                </c:pt>
                <c:pt idx="20">
                  <c:v>12059155.93429142</c:v>
                </c:pt>
                <c:pt idx="21">
                  <c:v>11775723.6413248</c:v>
                </c:pt>
                <c:pt idx="22">
                  <c:v>11779596.14624883</c:v>
                </c:pt>
                <c:pt idx="23">
                  <c:v>11245422.79014888</c:v>
                </c:pt>
                <c:pt idx="24">
                  <c:v>11779332.84259014</c:v>
                </c:pt>
                <c:pt idx="25">
                  <c:v>11235355.37130012</c:v>
                </c:pt>
                <c:pt idx="26">
                  <c:v>11778911.14743896</c:v>
                </c:pt>
                <c:pt idx="27">
                  <c:v>11225217.09850036</c:v>
                </c:pt>
                <c:pt idx="28">
                  <c:v>11778682.15034152</c:v>
                </c:pt>
                <c:pt idx="29">
                  <c:v>11216991.56435032</c:v>
                </c:pt>
                <c:pt idx="30">
                  <c:v>11778925.04846476</c:v>
                </c:pt>
                <c:pt idx="31">
                  <c:v>11207859.57083957</c:v>
                </c:pt>
                <c:pt idx="32">
                  <c:v>11778508.70675383</c:v>
                </c:pt>
                <c:pt idx="33">
                  <c:v>11198454.51603125</c:v>
                </c:pt>
                <c:pt idx="34">
                  <c:v>11778898.30593296</c:v>
                </c:pt>
                <c:pt idx="35">
                  <c:v>11189096.3949711</c:v>
                </c:pt>
                <c:pt idx="36">
                  <c:v>10888919.08515858</c:v>
                </c:pt>
                <c:pt idx="37">
                  <c:v>9847958.102008857</c:v>
                </c:pt>
                <c:pt idx="38">
                  <c:v>8970659.593615539</c:v>
                </c:pt>
                <c:pt idx="39">
                  <c:v>8408989.967362385</c:v>
                </c:pt>
                <c:pt idx="40">
                  <c:v>8720389.096064091</c:v>
                </c:pt>
                <c:pt idx="41">
                  <c:v>8723430.147083079</c:v>
                </c:pt>
                <c:pt idx="42">
                  <c:v>8367020.795954894</c:v>
                </c:pt>
                <c:pt idx="43">
                  <c:v>8369563.974989454</c:v>
                </c:pt>
                <c:pt idx="44">
                  <c:v>8039035.757897871</c:v>
                </c:pt>
                <c:pt idx="45">
                  <c:v>8041334.841557458</c:v>
                </c:pt>
                <c:pt idx="46">
                  <c:v>7734422.174416978</c:v>
                </c:pt>
                <c:pt idx="47">
                  <c:v>7659982.934625298</c:v>
                </c:pt>
                <c:pt idx="48">
                  <c:v>7589451.067928591</c:v>
                </c:pt>
                <c:pt idx="49">
                  <c:v>7591404.337432256</c:v>
                </c:pt>
                <c:pt idx="50">
                  <c:v>7497161.17691027</c:v>
                </c:pt>
                <c:pt idx="51">
                  <c:v>7498428.703054554</c:v>
                </c:pt>
                <c:pt idx="52">
                  <c:v>7374243.036176763</c:v>
                </c:pt>
                <c:pt idx="53">
                  <c:v>7256492.747432814</c:v>
                </c:pt>
                <c:pt idx="54">
                  <c:v>7107750.396028671</c:v>
                </c:pt>
                <c:pt idx="55">
                  <c:v>6721955.886450685</c:v>
                </c:pt>
                <c:pt idx="56">
                  <c:v>6516177.676881379</c:v>
                </c:pt>
                <c:pt idx="57">
                  <c:v>6347764.570183745</c:v>
                </c:pt>
                <c:pt idx="58">
                  <c:v>6341290.205589671</c:v>
                </c:pt>
                <c:pt idx="59">
                  <c:v>6289137.329467767</c:v>
                </c:pt>
                <c:pt idx="60">
                  <c:v>6252323.176531814</c:v>
                </c:pt>
                <c:pt idx="61">
                  <c:v>6182204.781241117</c:v>
                </c:pt>
                <c:pt idx="62">
                  <c:v>6303509.84784621</c:v>
                </c:pt>
                <c:pt idx="63">
                  <c:v>6335254.288376345</c:v>
                </c:pt>
                <c:pt idx="64">
                  <c:v>6350254.544242579</c:v>
                </c:pt>
                <c:pt idx="65">
                  <c:v>6399327.803273556</c:v>
                </c:pt>
                <c:pt idx="66">
                  <c:v>6471691.90618289</c:v>
                </c:pt>
                <c:pt idx="67">
                  <c:v>6443706.313365964</c:v>
                </c:pt>
                <c:pt idx="68">
                  <c:v>6455206.393822386</c:v>
                </c:pt>
                <c:pt idx="69">
                  <c:v>6396127.61062136</c:v>
                </c:pt>
                <c:pt idx="70">
                  <c:v>6400112.053509425</c:v>
                </c:pt>
                <c:pt idx="71">
                  <c:v>6246421.626902742</c:v>
                </c:pt>
                <c:pt idx="72">
                  <c:v>6059906.316959688</c:v>
                </c:pt>
                <c:pt idx="73">
                  <c:v>5841550.487260668</c:v>
                </c:pt>
                <c:pt idx="74">
                  <c:v>5718898.728087119</c:v>
                </c:pt>
                <c:pt idx="75">
                  <c:v>5567321.053832005</c:v>
                </c:pt>
                <c:pt idx="76">
                  <c:v>5422442.593735828</c:v>
                </c:pt>
                <c:pt idx="77">
                  <c:v>5407013.231889551</c:v>
                </c:pt>
                <c:pt idx="78">
                  <c:v>5445042.553898478</c:v>
                </c:pt>
                <c:pt idx="79">
                  <c:v>5388646.60420459</c:v>
                </c:pt>
                <c:pt idx="80">
                  <c:v>5371737.494721863</c:v>
                </c:pt>
                <c:pt idx="81">
                  <c:v>5303085.588617528</c:v>
                </c:pt>
                <c:pt idx="82">
                  <c:v>5292260.509488171</c:v>
                </c:pt>
                <c:pt idx="83">
                  <c:v>5214350.322301165</c:v>
                </c:pt>
                <c:pt idx="84">
                  <c:v>5130174.711714997</c:v>
                </c:pt>
                <c:pt idx="85">
                  <c:v>5162551.824751771</c:v>
                </c:pt>
                <c:pt idx="86">
                  <c:v>5079846.946651411</c:v>
                </c:pt>
                <c:pt idx="87">
                  <c:v>5081303.442775002</c:v>
                </c:pt>
                <c:pt idx="88">
                  <c:v>5018520.66005092</c:v>
                </c:pt>
                <c:pt idx="89">
                  <c:v>4996807.258404839</c:v>
                </c:pt>
                <c:pt idx="90">
                  <c:v>4988534.247456928</c:v>
                </c:pt>
                <c:pt idx="91">
                  <c:v>4914519.199755723</c:v>
                </c:pt>
                <c:pt idx="92">
                  <c:v>4807349.00491499</c:v>
                </c:pt>
                <c:pt idx="93">
                  <c:v>4719517.584927779</c:v>
                </c:pt>
                <c:pt idx="94">
                  <c:v>4668345.942093402</c:v>
                </c:pt>
                <c:pt idx="95">
                  <c:v>4589259.620671706</c:v>
                </c:pt>
                <c:pt idx="96">
                  <c:v>4564377.757420274</c:v>
                </c:pt>
                <c:pt idx="97">
                  <c:v>4543343.737394569</c:v>
                </c:pt>
                <c:pt idx="98">
                  <c:v>4554688.250682721</c:v>
                </c:pt>
                <c:pt idx="99">
                  <c:v>4548310.636082534</c:v>
                </c:pt>
                <c:pt idx="100">
                  <c:v>4536019.311976225</c:v>
                </c:pt>
                <c:pt idx="101">
                  <c:v>4519241.386149472</c:v>
                </c:pt>
                <c:pt idx="102">
                  <c:v>4527675.086426253</c:v>
                </c:pt>
                <c:pt idx="103">
                  <c:v>4519544.065868928</c:v>
                </c:pt>
                <c:pt idx="104">
                  <c:v>4496731.450596096</c:v>
                </c:pt>
                <c:pt idx="105">
                  <c:v>4437634.341264952</c:v>
                </c:pt>
                <c:pt idx="106">
                  <c:v>4385635.771147463</c:v>
                </c:pt>
                <c:pt idx="107">
                  <c:v>4369539.582121752</c:v>
                </c:pt>
                <c:pt idx="108">
                  <c:v>4373813.262096937</c:v>
                </c:pt>
                <c:pt idx="109">
                  <c:v>4377431.111828612</c:v>
                </c:pt>
                <c:pt idx="110">
                  <c:v>4318491.893549346</c:v>
                </c:pt>
                <c:pt idx="111">
                  <c:v>4297310.710686817</c:v>
                </c:pt>
                <c:pt idx="112">
                  <c:v>4255395.475940007</c:v>
                </c:pt>
                <c:pt idx="113">
                  <c:v>4215720.584109931</c:v>
                </c:pt>
                <c:pt idx="114">
                  <c:v>4180727.248505503</c:v>
                </c:pt>
                <c:pt idx="115">
                  <c:v>4159018.771966813</c:v>
                </c:pt>
                <c:pt idx="116">
                  <c:v>4147992.207378165</c:v>
                </c:pt>
                <c:pt idx="117">
                  <c:v>4140314.006443842</c:v>
                </c:pt>
                <c:pt idx="118">
                  <c:v>4120095.312878195</c:v>
                </c:pt>
                <c:pt idx="119">
                  <c:v>4087186.486609328</c:v>
                </c:pt>
                <c:pt idx="120">
                  <c:v>4061684.18036693</c:v>
                </c:pt>
                <c:pt idx="121">
                  <c:v>4040485.441190561</c:v>
                </c:pt>
                <c:pt idx="122">
                  <c:v>4035746.715106927</c:v>
                </c:pt>
                <c:pt idx="123">
                  <c:v>4001778.646155403</c:v>
                </c:pt>
                <c:pt idx="124">
                  <c:v>3996503.524798328</c:v>
                </c:pt>
                <c:pt idx="125">
                  <c:v>3985533.954571819</c:v>
                </c:pt>
                <c:pt idx="126">
                  <c:v>3977665.1755598</c:v>
                </c:pt>
                <c:pt idx="127">
                  <c:v>3988771.364010382</c:v>
                </c:pt>
                <c:pt idx="128">
                  <c:v>3990676.960766406</c:v>
                </c:pt>
                <c:pt idx="129">
                  <c:v>3950935.318732742</c:v>
                </c:pt>
                <c:pt idx="130">
                  <c:v>3920276.153259263</c:v>
                </c:pt>
                <c:pt idx="131">
                  <c:v>3885877.775093318</c:v>
                </c:pt>
                <c:pt idx="132">
                  <c:v>3866138.552719052</c:v>
                </c:pt>
                <c:pt idx="133">
                  <c:v>3847048.636352028</c:v>
                </c:pt>
                <c:pt idx="134">
                  <c:v>3829797.626040881</c:v>
                </c:pt>
                <c:pt idx="135">
                  <c:v>3839162.647196863</c:v>
                </c:pt>
                <c:pt idx="136">
                  <c:v>3835360.765796065</c:v>
                </c:pt>
                <c:pt idx="137">
                  <c:v>3826847.613577699</c:v>
                </c:pt>
                <c:pt idx="138">
                  <c:v>3805473.196057786</c:v>
                </c:pt>
                <c:pt idx="139">
                  <c:v>3797309.107975611</c:v>
                </c:pt>
                <c:pt idx="140">
                  <c:v>3794404.186831092</c:v>
                </c:pt>
                <c:pt idx="141">
                  <c:v>3773887.903071002</c:v>
                </c:pt>
                <c:pt idx="142">
                  <c:v>3738015.700983109</c:v>
                </c:pt>
                <c:pt idx="143">
                  <c:v>3712575.823205673</c:v>
                </c:pt>
                <c:pt idx="144">
                  <c:v>3695048.585110618</c:v>
                </c:pt>
                <c:pt idx="145">
                  <c:v>3674736.397826726</c:v>
                </c:pt>
                <c:pt idx="146">
                  <c:v>3672320.220430083</c:v>
                </c:pt>
                <c:pt idx="147">
                  <c:v>3661352.407523894</c:v>
                </c:pt>
                <c:pt idx="148">
                  <c:v>3645117.003310632</c:v>
                </c:pt>
                <c:pt idx="149">
                  <c:v>3626801.002188861</c:v>
                </c:pt>
                <c:pt idx="150">
                  <c:v>3607701.617941015</c:v>
                </c:pt>
                <c:pt idx="151">
                  <c:v>3592760.061083667</c:v>
                </c:pt>
                <c:pt idx="152">
                  <c:v>3583857.03118405</c:v>
                </c:pt>
                <c:pt idx="153">
                  <c:v>3570814.620059159</c:v>
                </c:pt>
                <c:pt idx="154">
                  <c:v>3568313.953932278</c:v>
                </c:pt>
                <c:pt idx="155">
                  <c:v>3550354.85748006</c:v>
                </c:pt>
                <c:pt idx="156">
                  <c:v>3532976.150806712</c:v>
                </c:pt>
                <c:pt idx="157">
                  <c:v>3518557.833763172</c:v>
                </c:pt>
                <c:pt idx="158">
                  <c:v>3499840.458455074</c:v>
                </c:pt>
                <c:pt idx="159">
                  <c:v>3481378.739131727</c:v>
                </c:pt>
                <c:pt idx="160">
                  <c:v>3474126.505490042</c:v>
                </c:pt>
                <c:pt idx="161">
                  <c:v>3467303.462961284</c:v>
                </c:pt>
                <c:pt idx="162">
                  <c:v>3462996.565402791</c:v>
                </c:pt>
                <c:pt idx="163">
                  <c:v>3468248.631623055</c:v>
                </c:pt>
                <c:pt idx="164">
                  <c:v>3470052.970929759</c:v>
                </c:pt>
                <c:pt idx="165">
                  <c:v>3449509.385133218</c:v>
                </c:pt>
                <c:pt idx="166">
                  <c:v>3435351.152168161</c:v>
                </c:pt>
                <c:pt idx="167">
                  <c:v>3417029.525892668</c:v>
                </c:pt>
                <c:pt idx="168">
                  <c:v>3404038.826514014</c:v>
                </c:pt>
                <c:pt idx="169">
                  <c:v>3391642.399587689</c:v>
                </c:pt>
                <c:pt idx="170">
                  <c:v>3380417.785778657</c:v>
                </c:pt>
                <c:pt idx="171">
                  <c:v>3377043.496072952</c:v>
                </c:pt>
                <c:pt idx="172">
                  <c:v>3380387.027210853</c:v>
                </c:pt>
                <c:pt idx="173">
                  <c:v>3370418.212772531</c:v>
                </c:pt>
                <c:pt idx="174">
                  <c:v>3357341.662369561</c:v>
                </c:pt>
                <c:pt idx="175">
                  <c:v>3351116.973855849</c:v>
                </c:pt>
                <c:pt idx="176">
                  <c:v>3347175.488466806</c:v>
                </c:pt>
                <c:pt idx="177">
                  <c:v>3335508.895375834</c:v>
                </c:pt>
                <c:pt idx="178">
                  <c:v>3317510.048104447</c:v>
                </c:pt>
                <c:pt idx="179">
                  <c:v>3303805.110100782</c:v>
                </c:pt>
                <c:pt idx="180">
                  <c:v>3294227.095691023</c:v>
                </c:pt>
                <c:pt idx="181">
                  <c:v>3283646.943383252</c:v>
                </c:pt>
                <c:pt idx="182">
                  <c:v>3282556.713488504</c:v>
                </c:pt>
                <c:pt idx="183">
                  <c:v>3276506.829467376</c:v>
                </c:pt>
                <c:pt idx="184">
                  <c:v>3268184.464392352</c:v>
                </c:pt>
                <c:pt idx="185">
                  <c:v>3258294.590149451</c:v>
                </c:pt>
                <c:pt idx="186">
                  <c:v>3247736.219315958</c:v>
                </c:pt>
                <c:pt idx="187">
                  <c:v>3238832.844672569</c:v>
                </c:pt>
                <c:pt idx="188">
                  <c:v>3233172.460927285</c:v>
                </c:pt>
                <c:pt idx="189">
                  <c:v>3227552.921506503</c:v>
                </c:pt>
                <c:pt idx="190">
                  <c:v>3225095.271609292</c:v>
                </c:pt>
                <c:pt idx="191">
                  <c:v>3215874.837032054</c:v>
                </c:pt>
                <c:pt idx="192">
                  <c:v>3205698.014008589</c:v>
                </c:pt>
                <c:pt idx="193">
                  <c:v>3197013.038691739</c:v>
                </c:pt>
                <c:pt idx="194">
                  <c:v>3186109.673825355</c:v>
                </c:pt>
                <c:pt idx="195">
                  <c:v>3175077.166947342</c:v>
                </c:pt>
                <c:pt idx="196">
                  <c:v>3169838.497356637</c:v>
                </c:pt>
                <c:pt idx="197">
                  <c:v>3165491.247721306</c:v>
                </c:pt>
                <c:pt idx="198">
                  <c:v>3162945.251881146</c:v>
                </c:pt>
                <c:pt idx="199">
                  <c:v>3165824.861713247</c:v>
                </c:pt>
                <c:pt idx="200">
                  <c:v>3166779.221519606</c:v>
                </c:pt>
                <c:pt idx="201">
                  <c:v>3155379.647118942</c:v>
                </c:pt>
                <c:pt idx="202">
                  <c:v>3147435.551450936</c:v>
                </c:pt>
                <c:pt idx="203">
                  <c:v>3136638.644555184</c:v>
                </c:pt>
                <c:pt idx="204">
                  <c:v>3128230.356108536</c:v>
                </c:pt>
                <c:pt idx="205">
                  <c:v>3120099.105845109</c:v>
                </c:pt>
                <c:pt idx="206">
                  <c:v>3112714.528756013</c:v>
                </c:pt>
                <c:pt idx="207">
                  <c:v>3110181.034393308</c:v>
                </c:pt>
                <c:pt idx="208">
                  <c:v>3110184.744286346</c:v>
                </c:pt>
                <c:pt idx="209">
                  <c:v>3104151.99804715</c:v>
                </c:pt>
                <c:pt idx="210">
                  <c:v>3095849.227111856</c:v>
                </c:pt>
                <c:pt idx="211">
                  <c:v>3091624.761731958</c:v>
                </c:pt>
                <c:pt idx="212">
                  <c:v>3088860.966764765</c:v>
                </c:pt>
                <c:pt idx="213">
                  <c:v>3081745.045584063</c:v>
                </c:pt>
                <c:pt idx="214">
                  <c:v>3070914.462141324</c:v>
                </c:pt>
                <c:pt idx="215">
                  <c:v>3062278.403051755</c:v>
                </c:pt>
                <c:pt idx="216">
                  <c:v>3056212.825267189</c:v>
                </c:pt>
                <c:pt idx="217">
                  <c:v>3049770.399740599</c:v>
                </c:pt>
                <c:pt idx="218">
                  <c:v>3049152.366502115</c:v>
                </c:pt>
                <c:pt idx="219">
                  <c:v>3045088.180002836</c:v>
                </c:pt>
                <c:pt idx="220">
                  <c:v>3039832.080176725</c:v>
                </c:pt>
                <c:pt idx="221">
                  <c:v>3033395.865633158</c:v>
                </c:pt>
                <c:pt idx="222">
                  <c:v>3026452.114759702</c:v>
                </c:pt>
                <c:pt idx="223">
                  <c:v>3020327.910659012</c:v>
                </c:pt>
                <c:pt idx="224">
                  <c:v>3016199.991383736</c:v>
                </c:pt>
                <c:pt idx="225">
                  <c:v>3012394.124375358</c:v>
                </c:pt>
                <c:pt idx="226">
                  <c:v>3005408.864545412</c:v>
                </c:pt>
                <c:pt idx="227">
                  <c:v>2999872.298443477</c:v>
                </c:pt>
                <c:pt idx="228">
                  <c:v>2993150.933823324</c:v>
                </c:pt>
                <c:pt idx="229">
                  <c:v>2987456.381289074</c:v>
                </c:pt>
                <c:pt idx="230">
                  <c:v>2980472.713742122</c:v>
                </c:pt>
                <c:pt idx="231">
                  <c:v>2973122.789472005</c:v>
                </c:pt>
                <c:pt idx="232">
                  <c:v>2969270.511392166</c:v>
                </c:pt>
                <c:pt idx="233">
                  <c:v>2966274.855127661</c:v>
                </c:pt>
                <c:pt idx="234">
                  <c:v>2964626.108200011</c:v>
                </c:pt>
                <c:pt idx="235">
                  <c:v>2966371.317380867</c:v>
                </c:pt>
                <c:pt idx="236">
                  <c:v>2966917.749021631</c:v>
                </c:pt>
                <c:pt idx="237">
                  <c:v>2959891.902697812</c:v>
                </c:pt>
                <c:pt idx="238">
                  <c:v>2954982.15916604</c:v>
                </c:pt>
                <c:pt idx="239">
                  <c:v>2947906.191017462</c:v>
                </c:pt>
                <c:pt idx="240">
                  <c:v>2941993.046321069</c:v>
                </c:pt>
                <c:pt idx="241">
                  <c:v>2936137.057443538</c:v>
                </c:pt>
                <c:pt idx="242">
                  <c:v>2930770.61554722</c:v>
                </c:pt>
                <c:pt idx="243">
                  <c:v>2928673.107210301</c:v>
                </c:pt>
                <c:pt idx="244">
                  <c:v>2928104.604135477</c:v>
                </c:pt>
                <c:pt idx="245">
                  <c:v>2923825.738047081</c:v>
                </c:pt>
                <c:pt idx="246">
                  <c:v>2918064.52610494</c:v>
                </c:pt>
                <c:pt idx="247">
                  <c:v>2914953.533436764</c:v>
                </c:pt>
                <c:pt idx="248">
                  <c:v>2912866.5230579</c:v>
                </c:pt>
                <c:pt idx="249">
                  <c:v>2908069.645371863</c:v>
                </c:pt>
                <c:pt idx="250">
                  <c:v>2900922.620663709</c:v>
                </c:pt>
                <c:pt idx="251">
                  <c:v>2895064.758449643</c:v>
                </c:pt>
                <c:pt idx="252">
                  <c:v>2890973.648794161</c:v>
                </c:pt>
                <c:pt idx="253">
                  <c:v>2886806.108541846</c:v>
                </c:pt>
                <c:pt idx="254">
                  <c:v>2886438.978634199</c:v>
                </c:pt>
                <c:pt idx="255">
                  <c:v>2883534.588498031</c:v>
                </c:pt>
                <c:pt idx="256">
                  <c:v>2880003.133372879</c:v>
                </c:pt>
                <c:pt idx="257">
                  <c:v>2875523.245908927</c:v>
                </c:pt>
                <c:pt idx="258">
                  <c:v>2870642.046194898</c:v>
                </c:pt>
                <c:pt idx="259">
                  <c:v>2866193.243565807</c:v>
                </c:pt>
                <c:pt idx="260">
                  <c:v>2863063.003398706</c:v>
                </c:pt>
                <c:pt idx="261">
                  <c:v>2860364.652877458</c:v>
                </c:pt>
                <c:pt idx="262">
                  <c:v>2855639.6384213</c:v>
                </c:pt>
                <c:pt idx="263">
                  <c:v>2851747.623186882</c:v>
                </c:pt>
                <c:pt idx="264">
                  <c:v>2846977.520013303</c:v>
                </c:pt>
                <c:pt idx="265">
                  <c:v>2842965.949242208</c:v>
                </c:pt>
                <c:pt idx="266">
                  <c:v>2838135.968872043</c:v>
                </c:pt>
                <c:pt idx="267">
                  <c:v>2832818.268672418</c:v>
                </c:pt>
                <c:pt idx="268">
                  <c:v>2829749.494355435</c:v>
                </c:pt>
                <c:pt idx="269">
                  <c:v>2827445.953704426</c:v>
                </c:pt>
                <c:pt idx="270">
                  <c:v>2826227.676719773</c:v>
                </c:pt>
                <c:pt idx="271">
                  <c:v>2827314.897639322</c:v>
                </c:pt>
                <c:pt idx="272">
                  <c:v>2827651.459877552</c:v>
                </c:pt>
                <c:pt idx="273">
                  <c:v>2822930.522811761</c:v>
                </c:pt>
                <c:pt idx="274">
                  <c:v>2819653.782816152</c:v>
                </c:pt>
                <c:pt idx="275">
                  <c:v>2814678.576363373</c:v>
                </c:pt>
                <c:pt idx="276">
                  <c:v>2810337.694713951</c:v>
                </c:pt>
                <c:pt idx="277">
                  <c:v>2805956.83377752</c:v>
                </c:pt>
                <c:pt idx="278">
                  <c:v>2801931.874984937</c:v>
                </c:pt>
                <c:pt idx="279">
                  <c:v>2800260.664992358</c:v>
                </c:pt>
                <c:pt idx="280">
                  <c:v>2799609.783891318</c:v>
                </c:pt>
                <c:pt idx="281">
                  <c:v>2796495.163730944</c:v>
                </c:pt>
                <c:pt idx="282">
                  <c:v>2792243.713118513</c:v>
                </c:pt>
                <c:pt idx="283">
                  <c:v>2789893.475264237</c:v>
                </c:pt>
                <c:pt idx="284">
                  <c:v>2788315.75044009</c:v>
                </c:pt>
                <c:pt idx="285">
                  <c:v>2784860.690974646</c:v>
                </c:pt>
                <c:pt idx="286">
                  <c:v>2779766.089332111</c:v>
                </c:pt>
                <c:pt idx="287">
                  <c:v>2775499.46715993</c:v>
                </c:pt>
                <c:pt idx="288">
                  <c:v>2772556.279857139</c:v>
                </c:pt>
                <c:pt idx="289">
                  <c:v>2769702.494323523</c:v>
                </c:pt>
                <c:pt idx="290">
                  <c:v>2769477.285455094</c:v>
                </c:pt>
                <c:pt idx="291">
                  <c:v>2767248.451533775</c:v>
                </c:pt>
                <c:pt idx="292">
                  <c:v>2764720.988372599</c:v>
                </c:pt>
                <c:pt idx="293">
                  <c:v>2761388.690005671</c:v>
                </c:pt>
                <c:pt idx="294">
                  <c:v>2757737.342001497</c:v>
                </c:pt>
                <c:pt idx="295">
                  <c:v>2754332.156055552</c:v>
                </c:pt>
                <c:pt idx="296">
                  <c:v>2751890.526224667</c:v>
                </c:pt>
                <c:pt idx="297">
                  <c:v>2749927.581839631</c:v>
                </c:pt>
                <c:pt idx="298">
                  <c:v>2746609.582860042</c:v>
                </c:pt>
                <c:pt idx="299">
                  <c:v>2743783.455646444</c:v>
                </c:pt>
                <c:pt idx="300">
                  <c:v>2740206.508813318</c:v>
                </c:pt>
                <c:pt idx="301">
                  <c:v>2737274.890200006</c:v>
                </c:pt>
                <c:pt idx="302">
                  <c:v>2733796.575240972</c:v>
                </c:pt>
                <c:pt idx="303">
                  <c:v>2729700.078946987</c:v>
                </c:pt>
                <c:pt idx="304">
                  <c:v>2727125.275620868</c:v>
                </c:pt>
                <c:pt idx="305">
                  <c:v>2725243.315052785</c:v>
                </c:pt>
                <c:pt idx="306">
                  <c:v>2724288.498673256</c:v>
                </c:pt>
                <c:pt idx="307">
                  <c:v>2724971.840017319</c:v>
                </c:pt>
                <c:pt idx="308">
                  <c:v>2725188.180795574</c:v>
                </c:pt>
                <c:pt idx="309">
                  <c:v>2721845.120288912</c:v>
                </c:pt>
                <c:pt idx="310">
                  <c:v>2719567.378783339</c:v>
                </c:pt>
                <c:pt idx="311">
                  <c:v>2715888.14921639</c:v>
                </c:pt>
                <c:pt idx="312">
                  <c:v>2712561.885098871</c:v>
                </c:pt>
                <c:pt idx="313">
                  <c:v>2709135.667796891</c:v>
                </c:pt>
                <c:pt idx="314">
                  <c:v>2706006.466520051</c:v>
                </c:pt>
                <c:pt idx="315">
                  <c:v>2704677.224766136</c:v>
                </c:pt>
                <c:pt idx="316">
                  <c:v>2704062.767475188</c:v>
                </c:pt>
                <c:pt idx="317">
                  <c:v>2701752.446684174</c:v>
                </c:pt>
                <c:pt idx="318">
                  <c:v>2698468.163530693</c:v>
                </c:pt>
                <c:pt idx="319">
                  <c:v>2696674.500680435</c:v>
                </c:pt>
                <c:pt idx="320">
                  <c:v>2695493.044491056</c:v>
                </c:pt>
                <c:pt idx="321">
                  <c:v>2692909.547868423</c:v>
                </c:pt>
                <c:pt idx="322">
                  <c:v>2689092.322067943</c:v>
                </c:pt>
                <c:pt idx="323">
                  <c:v>2685858.040969532</c:v>
                </c:pt>
                <c:pt idx="324">
                  <c:v>2683690.027511981</c:v>
                </c:pt>
                <c:pt idx="325">
                  <c:v>2681714.296110884</c:v>
                </c:pt>
                <c:pt idx="326">
                  <c:v>2681582.853210802</c:v>
                </c:pt>
                <c:pt idx="327">
                  <c:v>2679814.79773767</c:v>
                </c:pt>
                <c:pt idx="328">
                  <c:v>2677973.547477576</c:v>
                </c:pt>
                <c:pt idx="329">
                  <c:v>2675402.377634939</c:v>
                </c:pt>
                <c:pt idx="330">
                  <c:v>2672561.026531228</c:v>
                </c:pt>
                <c:pt idx="331">
                  <c:v>2669841.631082715</c:v>
                </c:pt>
                <c:pt idx="332">
                  <c:v>2667886.233324361</c:v>
                </c:pt>
                <c:pt idx="333">
                  <c:v>2666457.379402472</c:v>
                </c:pt>
                <c:pt idx="334">
                  <c:v>2664131.028601559</c:v>
                </c:pt>
                <c:pt idx="335">
                  <c:v>2662072.211477472</c:v>
                </c:pt>
                <c:pt idx="336">
                  <c:v>2659303.015549102</c:v>
                </c:pt>
                <c:pt idx="337">
                  <c:v>2657162.711446936</c:v>
                </c:pt>
                <c:pt idx="338">
                  <c:v>2654674.851069965</c:v>
                </c:pt>
                <c:pt idx="339">
                  <c:v>2651407.430590605</c:v>
                </c:pt>
                <c:pt idx="340">
                  <c:v>2649148.102690679</c:v>
                </c:pt>
                <c:pt idx="341">
                  <c:v>2647547.887741867</c:v>
                </c:pt>
                <c:pt idx="342">
                  <c:v>2646782.969311509</c:v>
                </c:pt>
                <c:pt idx="343">
                  <c:v>2647172.450318541</c:v>
                </c:pt>
                <c:pt idx="344">
                  <c:v>2647312.170461332</c:v>
                </c:pt>
                <c:pt idx="345">
                  <c:v>2644938.062935621</c:v>
                </c:pt>
                <c:pt idx="346">
                  <c:v>2643383.481137148</c:v>
                </c:pt>
                <c:pt idx="347">
                  <c:v>2640648.506340372</c:v>
                </c:pt>
                <c:pt idx="348">
                  <c:v>2638067.495281758</c:v>
                </c:pt>
                <c:pt idx="349">
                  <c:v>2635314.371899785</c:v>
                </c:pt>
                <c:pt idx="350">
                  <c:v>2632845.641386846</c:v>
                </c:pt>
                <c:pt idx="351">
                  <c:v>2631797.764689826</c:v>
                </c:pt>
                <c:pt idx="352">
                  <c:v>2632080.915822989</c:v>
                </c:pt>
                <c:pt idx="353">
                  <c:v>2630164.488058863</c:v>
                </c:pt>
                <c:pt idx="354">
                  <c:v>2627559.383198898</c:v>
                </c:pt>
                <c:pt idx="355">
                  <c:v>2626177.374450587</c:v>
                </c:pt>
                <c:pt idx="356">
                  <c:v>2625262.548811635</c:v>
                </c:pt>
                <c:pt idx="357">
                  <c:v>2623273.137697789</c:v>
                </c:pt>
                <c:pt idx="358">
                  <c:v>2620370.897129152</c:v>
                </c:pt>
                <c:pt idx="359">
                  <c:v>2617911.328458718</c:v>
                </c:pt>
                <c:pt idx="360">
                  <c:v>2616359.947104666</c:v>
                </c:pt>
                <c:pt idx="361">
                  <c:v>2616204.721659787</c:v>
                </c:pt>
                <c:pt idx="362">
                  <c:v>2615151.113349318</c:v>
                </c:pt>
                <c:pt idx="363">
                  <c:v>2615204.918958111</c:v>
                </c:pt>
                <c:pt idx="364">
                  <c:v>2613278.30899601</c:v>
                </c:pt>
                <c:pt idx="365">
                  <c:v>2611262.873296019</c:v>
                </c:pt>
                <c:pt idx="366">
                  <c:v>2609033.796071139</c:v>
                </c:pt>
                <c:pt idx="367">
                  <c:v>2606793.586345977</c:v>
                </c:pt>
                <c:pt idx="368">
                  <c:v>2605183.415817932</c:v>
                </c:pt>
                <c:pt idx="369">
                  <c:v>2604213.257830755</c:v>
                </c:pt>
                <c:pt idx="370">
                  <c:v>2604003.869953405</c:v>
                </c:pt>
                <c:pt idx="371">
                  <c:v>2602283.556411672</c:v>
                </c:pt>
                <c:pt idx="372">
                  <c:v>2600165.098202303</c:v>
                </c:pt>
                <c:pt idx="373">
                  <c:v>2598736.902928132</c:v>
                </c:pt>
                <c:pt idx="374">
                  <c:v>2597199.773431474</c:v>
                </c:pt>
                <c:pt idx="375">
                  <c:v>2596851.58564841</c:v>
                </c:pt>
                <c:pt idx="376">
                  <c:v>2594116.903128717</c:v>
                </c:pt>
                <c:pt idx="377">
                  <c:v>2592567.482494064</c:v>
                </c:pt>
                <c:pt idx="378">
                  <c:v>2591835.553263809</c:v>
                </c:pt>
                <c:pt idx="379">
                  <c:v>2591976.975182892</c:v>
                </c:pt>
                <c:pt idx="380">
                  <c:v>2591087.576246195</c:v>
                </c:pt>
                <c:pt idx="381">
                  <c:v>2591275.75279379</c:v>
                </c:pt>
                <c:pt idx="382">
                  <c:v>2589476.397863061</c:v>
                </c:pt>
                <c:pt idx="383">
                  <c:v>2587661.632633445</c:v>
                </c:pt>
                <c:pt idx="384">
                  <c:v>2585819.335394287</c:v>
                </c:pt>
                <c:pt idx="385">
                  <c:v>2583783.498842053</c:v>
                </c:pt>
                <c:pt idx="386">
                  <c:v>2582126.222708671</c:v>
                </c:pt>
                <c:pt idx="387">
                  <c:v>2581388.19160054</c:v>
                </c:pt>
                <c:pt idx="388">
                  <c:v>2581580.4048525</c:v>
                </c:pt>
                <c:pt idx="389">
                  <c:v>2580087.769929684</c:v>
                </c:pt>
                <c:pt idx="390">
                  <c:v>2580010.445018771</c:v>
                </c:pt>
                <c:pt idx="391">
                  <c:v>2578224.133780931</c:v>
                </c:pt>
                <c:pt idx="392">
                  <c:v>2577439.244627287</c:v>
                </c:pt>
                <c:pt idx="393">
                  <c:v>2578293.987122305</c:v>
                </c:pt>
                <c:pt idx="394">
                  <c:v>2576083.054323009</c:v>
                </c:pt>
                <c:pt idx="395">
                  <c:v>2575104.082442477</c:v>
                </c:pt>
                <c:pt idx="396">
                  <c:v>2575233.014115598</c:v>
                </c:pt>
                <c:pt idx="397">
                  <c:v>2574500.019915124</c:v>
                </c:pt>
                <c:pt idx="398">
                  <c:v>2574290.020854251</c:v>
                </c:pt>
                <c:pt idx="399">
                  <c:v>2574488.259625727</c:v>
                </c:pt>
                <c:pt idx="400">
                  <c:v>2574399.581088153</c:v>
                </c:pt>
                <c:pt idx="401">
                  <c:v>2573129.858414583</c:v>
                </c:pt>
                <c:pt idx="402">
                  <c:v>2573044.494726689</c:v>
                </c:pt>
                <c:pt idx="403">
                  <c:v>2572193.202949548</c:v>
                </c:pt>
                <c:pt idx="404">
                  <c:v>2573044.866768699</c:v>
                </c:pt>
                <c:pt idx="405">
                  <c:v>2572623.565799045</c:v>
                </c:pt>
                <c:pt idx="406">
                  <c:v>2572688.374494392</c:v>
                </c:pt>
                <c:pt idx="407">
                  <c:v>2572402.982553795</c:v>
                </c:pt>
                <c:pt idx="408">
                  <c:v>2573332.359013816</c:v>
                </c:pt>
                <c:pt idx="409">
                  <c:v>2573214.297918803</c:v>
                </c:pt>
                <c:pt idx="410">
                  <c:v>2573520.71399078</c:v>
                </c:pt>
                <c:pt idx="411">
                  <c:v>2572433.33404263</c:v>
                </c:pt>
                <c:pt idx="412">
                  <c:v>2574633.85018564</c:v>
                </c:pt>
                <c:pt idx="413">
                  <c:v>2573330.053912545</c:v>
                </c:pt>
                <c:pt idx="414">
                  <c:v>2573195.28217752</c:v>
                </c:pt>
                <c:pt idx="415">
                  <c:v>2572824.332818076</c:v>
                </c:pt>
                <c:pt idx="416">
                  <c:v>2573018.701308932</c:v>
                </c:pt>
                <c:pt idx="417">
                  <c:v>2572719.572338681</c:v>
                </c:pt>
                <c:pt idx="418">
                  <c:v>2572685.862342444</c:v>
                </c:pt>
                <c:pt idx="419">
                  <c:v>2572532.222711733</c:v>
                </c:pt>
                <c:pt idx="420">
                  <c:v>2573070.221311844</c:v>
                </c:pt>
                <c:pt idx="421">
                  <c:v>2572937.567665682</c:v>
                </c:pt>
                <c:pt idx="422">
                  <c:v>2573056.794052259</c:v>
                </c:pt>
                <c:pt idx="423">
                  <c:v>2572271.23440955</c:v>
                </c:pt>
                <c:pt idx="424">
                  <c:v>2571903.758622303</c:v>
                </c:pt>
                <c:pt idx="425">
                  <c:v>2572086.298555879</c:v>
                </c:pt>
                <c:pt idx="426">
                  <c:v>2572120.81873353</c:v>
                </c:pt>
                <c:pt idx="427">
                  <c:v>2572111.695711817</c:v>
                </c:pt>
                <c:pt idx="428">
                  <c:v>2572253.505764508</c:v>
                </c:pt>
                <c:pt idx="429">
                  <c:v>2571368.928773594</c:v>
                </c:pt>
                <c:pt idx="430">
                  <c:v>2572013.916629723</c:v>
                </c:pt>
                <c:pt idx="431">
                  <c:v>2572009.248724794</c:v>
                </c:pt>
                <c:pt idx="432">
                  <c:v>2572191.955104725</c:v>
                </c:pt>
                <c:pt idx="433">
                  <c:v>2572346.921107631</c:v>
                </c:pt>
                <c:pt idx="434">
                  <c:v>2572211.637474402</c:v>
                </c:pt>
                <c:pt idx="435">
                  <c:v>2572359.061344675</c:v>
                </c:pt>
                <c:pt idx="436">
                  <c:v>2572227.414170073</c:v>
                </c:pt>
                <c:pt idx="437">
                  <c:v>2572234.21568747</c:v>
                </c:pt>
                <c:pt idx="438">
                  <c:v>2572263.226519667</c:v>
                </c:pt>
                <c:pt idx="439">
                  <c:v>2572817.631374109</c:v>
                </c:pt>
                <c:pt idx="440">
                  <c:v>2572096.145696902</c:v>
                </c:pt>
                <c:pt idx="441">
                  <c:v>2571971.563086388</c:v>
                </c:pt>
                <c:pt idx="442">
                  <c:v>2572339.181354079</c:v>
                </c:pt>
                <c:pt idx="443">
                  <c:v>2572521.932266991</c:v>
                </c:pt>
                <c:pt idx="444">
                  <c:v>2571908.314343081</c:v>
                </c:pt>
                <c:pt idx="445">
                  <c:v>2572373.900575973</c:v>
                </c:pt>
                <c:pt idx="446">
                  <c:v>2572242.126446792</c:v>
                </c:pt>
                <c:pt idx="447">
                  <c:v>2572197.767376455</c:v>
                </c:pt>
                <c:pt idx="448">
                  <c:v>2572025.785954467</c:v>
                </c:pt>
                <c:pt idx="449">
                  <c:v>2572221.998151802</c:v>
                </c:pt>
                <c:pt idx="450">
                  <c:v>2572169.292023255</c:v>
                </c:pt>
                <c:pt idx="451">
                  <c:v>2572187.950928027</c:v>
                </c:pt>
                <c:pt idx="452">
                  <c:v>2572412.552297884</c:v>
                </c:pt>
                <c:pt idx="453">
                  <c:v>2572175.599554881</c:v>
                </c:pt>
                <c:pt idx="454">
                  <c:v>2572225.762425198</c:v>
                </c:pt>
                <c:pt idx="455">
                  <c:v>2572115.890722187</c:v>
                </c:pt>
                <c:pt idx="456">
                  <c:v>2572059.407502725</c:v>
                </c:pt>
                <c:pt idx="457">
                  <c:v>2572176.004641899</c:v>
                </c:pt>
                <c:pt idx="458">
                  <c:v>2572090.050236865</c:v>
                </c:pt>
                <c:pt idx="459">
                  <c:v>2572217.488625797</c:v>
                </c:pt>
                <c:pt idx="460">
                  <c:v>2572185.239942656</c:v>
                </c:pt>
                <c:pt idx="461">
                  <c:v>2572254.681984714</c:v>
                </c:pt>
                <c:pt idx="462">
                  <c:v>2572171.106766026</c:v>
                </c:pt>
                <c:pt idx="463">
                  <c:v>2571925.085935295</c:v>
                </c:pt>
                <c:pt idx="464">
                  <c:v>2571908.916854132</c:v>
                </c:pt>
                <c:pt idx="465">
                  <c:v>2571842.535202177</c:v>
                </c:pt>
                <c:pt idx="466">
                  <c:v>2571802.263010301</c:v>
                </c:pt>
                <c:pt idx="467">
                  <c:v>2571735.64689284</c:v>
                </c:pt>
                <c:pt idx="468">
                  <c:v>2571854.606081995</c:v>
                </c:pt>
                <c:pt idx="469">
                  <c:v>2571815.016025349</c:v>
                </c:pt>
                <c:pt idx="470">
                  <c:v>2571799.533928339</c:v>
                </c:pt>
                <c:pt idx="471">
                  <c:v>2571636.454126493</c:v>
                </c:pt>
                <c:pt idx="472">
                  <c:v>2571743.003090866</c:v>
                </c:pt>
                <c:pt idx="473">
                  <c:v>2571767.211015906</c:v>
                </c:pt>
                <c:pt idx="474">
                  <c:v>2571727.86361616</c:v>
                </c:pt>
                <c:pt idx="475">
                  <c:v>2571636.53010311</c:v>
                </c:pt>
                <c:pt idx="476">
                  <c:v>2571746.322979617</c:v>
                </c:pt>
                <c:pt idx="477">
                  <c:v>2571686.356838017</c:v>
                </c:pt>
                <c:pt idx="478">
                  <c:v>2571729.506647222</c:v>
                </c:pt>
                <c:pt idx="479">
                  <c:v>2571627.002686396</c:v>
                </c:pt>
                <c:pt idx="480">
                  <c:v>2571706.654956482</c:v>
                </c:pt>
                <c:pt idx="481">
                  <c:v>2571743.858827248</c:v>
                </c:pt>
                <c:pt idx="482">
                  <c:v>2571774.306651105</c:v>
                </c:pt>
                <c:pt idx="483">
                  <c:v>2571805.084805891</c:v>
                </c:pt>
                <c:pt idx="484">
                  <c:v>2571864.265218949</c:v>
                </c:pt>
                <c:pt idx="485">
                  <c:v>2571854.467506551</c:v>
                </c:pt>
                <c:pt idx="486">
                  <c:v>2571833.486650094</c:v>
                </c:pt>
                <c:pt idx="487">
                  <c:v>2571799.49630739</c:v>
                </c:pt>
                <c:pt idx="488">
                  <c:v>2571753.995957979</c:v>
                </c:pt>
                <c:pt idx="489">
                  <c:v>2571741.890704988</c:v>
                </c:pt>
                <c:pt idx="490">
                  <c:v>2571702.887931337</c:v>
                </c:pt>
                <c:pt idx="491">
                  <c:v>2571682.334210515</c:v>
                </c:pt>
                <c:pt idx="492">
                  <c:v>2571727.722919612</c:v>
                </c:pt>
                <c:pt idx="493">
                  <c:v>2571698.962094231</c:v>
                </c:pt>
                <c:pt idx="494">
                  <c:v>2571770.538029006</c:v>
                </c:pt>
                <c:pt idx="495">
                  <c:v>2571764.094950248</c:v>
                </c:pt>
                <c:pt idx="496">
                  <c:v>2571760.22931932</c:v>
                </c:pt>
                <c:pt idx="497">
                  <c:v>2571777.214518341</c:v>
                </c:pt>
                <c:pt idx="498">
                  <c:v>2571764.60181349</c:v>
                </c:pt>
                <c:pt idx="499">
                  <c:v>2571784.448805569</c:v>
                </c:pt>
                <c:pt idx="500">
                  <c:v>2571727.259330318</c:v>
                </c:pt>
                <c:pt idx="501">
                  <c:v>2571825.66421543</c:v>
                </c:pt>
                <c:pt idx="502">
                  <c:v>2571733.240344404</c:v>
                </c:pt>
                <c:pt idx="503">
                  <c:v>2571753.496953724</c:v>
                </c:pt>
                <c:pt idx="504">
                  <c:v>2571722.761820161</c:v>
                </c:pt>
                <c:pt idx="505">
                  <c:v>2571793.311691845</c:v>
                </c:pt>
                <c:pt idx="506">
                  <c:v>2571789.542414381</c:v>
                </c:pt>
                <c:pt idx="507">
                  <c:v>2571753.126281591</c:v>
                </c:pt>
                <c:pt idx="508">
                  <c:v>2571783.286479034</c:v>
                </c:pt>
                <c:pt idx="509">
                  <c:v>2571784.159247641</c:v>
                </c:pt>
                <c:pt idx="510">
                  <c:v>2571784.57162894</c:v>
                </c:pt>
                <c:pt idx="511">
                  <c:v>2571808.241242401</c:v>
                </c:pt>
                <c:pt idx="512">
                  <c:v>2571786.966679243</c:v>
                </c:pt>
                <c:pt idx="513">
                  <c:v>2571787.509758402</c:v>
                </c:pt>
                <c:pt idx="514">
                  <c:v>2571788.599543289</c:v>
                </c:pt>
                <c:pt idx="515">
                  <c:v>2571763.23330227</c:v>
                </c:pt>
                <c:pt idx="516">
                  <c:v>2571768.320270956</c:v>
                </c:pt>
                <c:pt idx="517">
                  <c:v>2571747.989666842</c:v>
                </c:pt>
                <c:pt idx="518">
                  <c:v>2571739.242862027</c:v>
                </c:pt>
                <c:pt idx="519">
                  <c:v>2571699.348801903</c:v>
                </c:pt>
                <c:pt idx="520">
                  <c:v>2571731.109217986</c:v>
                </c:pt>
                <c:pt idx="521">
                  <c:v>2571710.277846917</c:v>
                </c:pt>
                <c:pt idx="522">
                  <c:v>2571718.580910875</c:v>
                </c:pt>
                <c:pt idx="523">
                  <c:v>2571758.219760686</c:v>
                </c:pt>
                <c:pt idx="524">
                  <c:v>2571727.563397183</c:v>
                </c:pt>
                <c:pt idx="525">
                  <c:v>2571736.367878558</c:v>
                </c:pt>
                <c:pt idx="526">
                  <c:v>2571729.598844252</c:v>
                </c:pt>
                <c:pt idx="527">
                  <c:v>2571717.76750502</c:v>
                </c:pt>
                <c:pt idx="528">
                  <c:v>2571750.380675246</c:v>
                </c:pt>
                <c:pt idx="529">
                  <c:v>2571715.057366383</c:v>
                </c:pt>
                <c:pt idx="530">
                  <c:v>2571754.452845813</c:v>
                </c:pt>
                <c:pt idx="531">
                  <c:v>2571739.917635597</c:v>
                </c:pt>
                <c:pt idx="532">
                  <c:v>2571738.857275765</c:v>
                </c:pt>
                <c:pt idx="533">
                  <c:v>2571736.915073212</c:v>
                </c:pt>
                <c:pt idx="534">
                  <c:v>2571744.058634764</c:v>
                </c:pt>
                <c:pt idx="535">
                  <c:v>2571741.633388304</c:v>
                </c:pt>
                <c:pt idx="536">
                  <c:v>2571721.033085069</c:v>
                </c:pt>
                <c:pt idx="537">
                  <c:v>2571739.33832009</c:v>
                </c:pt>
                <c:pt idx="538">
                  <c:v>2571741.754546405</c:v>
                </c:pt>
                <c:pt idx="539">
                  <c:v>2571727.44268313</c:v>
                </c:pt>
                <c:pt idx="540">
                  <c:v>2571720.172449991</c:v>
                </c:pt>
                <c:pt idx="541">
                  <c:v>2571720.325236976</c:v>
                </c:pt>
                <c:pt idx="542">
                  <c:v>2571724.181047723</c:v>
                </c:pt>
                <c:pt idx="543">
                  <c:v>2571718.855503762</c:v>
                </c:pt>
                <c:pt idx="544">
                  <c:v>2571713.186608436</c:v>
                </c:pt>
                <c:pt idx="545">
                  <c:v>2571711.232876679</c:v>
                </c:pt>
                <c:pt idx="546">
                  <c:v>2571708.378464167</c:v>
                </c:pt>
                <c:pt idx="547">
                  <c:v>2571709.308544361</c:v>
                </c:pt>
                <c:pt idx="548">
                  <c:v>2571703.650122449</c:v>
                </c:pt>
                <c:pt idx="549">
                  <c:v>2571704.822429956</c:v>
                </c:pt>
                <c:pt idx="550">
                  <c:v>2571700.537857436</c:v>
                </c:pt>
                <c:pt idx="551">
                  <c:v>2571702.694736588</c:v>
                </c:pt>
                <c:pt idx="552">
                  <c:v>2571686.758676851</c:v>
                </c:pt>
                <c:pt idx="553">
                  <c:v>2571685.282756482</c:v>
                </c:pt>
                <c:pt idx="554">
                  <c:v>2571689.435913828</c:v>
                </c:pt>
                <c:pt idx="555">
                  <c:v>2571684.343651399</c:v>
                </c:pt>
                <c:pt idx="556">
                  <c:v>2571679.773477994</c:v>
                </c:pt>
                <c:pt idx="557">
                  <c:v>2571683.415819383</c:v>
                </c:pt>
                <c:pt idx="558">
                  <c:v>2571672.305296191</c:v>
                </c:pt>
                <c:pt idx="559">
                  <c:v>2571671.917107892</c:v>
                </c:pt>
                <c:pt idx="560">
                  <c:v>2571673.62614615</c:v>
                </c:pt>
                <c:pt idx="561">
                  <c:v>2571660.39357495</c:v>
                </c:pt>
                <c:pt idx="562">
                  <c:v>2571662.150653146</c:v>
                </c:pt>
                <c:pt idx="563">
                  <c:v>2571655.667967209</c:v>
                </c:pt>
                <c:pt idx="564">
                  <c:v>2571665.310322729</c:v>
                </c:pt>
                <c:pt idx="565">
                  <c:v>2571653.577081703</c:v>
                </c:pt>
                <c:pt idx="566">
                  <c:v>2571658.8641625</c:v>
                </c:pt>
                <c:pt idx="567">
                  <c:v>2571658.578882687</c:v>
                </c:pt>
                <c:pt idx="568">
                  <c:v>2571659.84909814</c:v>
                </c:pt>
                <c:pt idx="569">
                  <c:v>2571654.186534222</c:v>
                </c:pt>
                <c:pt idx="570">
                  <c:v>2571659.968593148</c:v>
                </c:pt>
                <c:pt idx="571">
                  <c:v>2571664.471051652</c:v>
                </c:pt>
                <c:pt idx="572">
                  <c:v>2571648.996000029</c:v>
                </c:pt>
                <c:pt idx="573">
                  <c:v>2571662.67776162</c:v>
                </c:pt>
                <c:pt idx="574">
                  <c:v>2571660.762542395</c:v>
                </c:pt>
                <c:pt idx="575">
                  <c:v>2571662.392626189</c:v>
                </c:pt>
                <c:pt idx="576">
                  <c:v>2571662.836296268</c:v>
                </c:pt>
                <c:pt idx="577">
                  <c:v>2571664.662181621</c:v>
                </c:pt>
                <c:pt idx="578">
                  <c:v>2571664.275285657</c:v>
                </c:pt>
                <c:pt idx="579">
                  <c:v>2571666.594007046</c:v>
                </c:pt>
                <c:pt idx="580">
                  <c:v>2571665.577892967</c:v>
                </c:pt>
                <c:pt idx="581">
                  <c:v>2571658.58314886</c:v>
                </c:pt>
                <c:pt idx="582">
                  <c:v>2571657.637332972</c:v>
                </c:pt>
                <c:pt idx="583">
                  <c:v>2571655.307240647</c:v>
                </c:pt>
                <c:pt idx="584">
                  <c:v>2571652.160223743</c:v>
                </c:pt>
                <c:pt idx="585">
                  <c:v>2571655.091246037</c:v>
                </c:pt>
                <c:pt idx="586">
                  <c:v>2571653.947108124</c:v>
                </c:pt>
                <c:pt idx="587">
                  <c:v>2571659.341808483</c:v>
                </c:pt>
                <c:pt idx="588">
                  <c:v>2571655.655873162</c:v>
                </c:pt>
                <c:pt idx="589">
                  <c:v>2571653.472146846</c:v>
                </c:pt>
                <c:pt idx="590">
                  <c:v>2571655.470527893</c:v>
                </c:pt>
                <c:pt idx="591">
                  <c:v>2571656.997759432</c:v>
                </c:pt>
                <c:pt idx="592">
                  <c:v>2571656.140642354</c:v>
                </c:pt>
                <c:pt idx="593">
                  <c:v>2571654.016076288</c:v>
                </c:pt>
                <c:pt idx="594">
                  <c:v>2571654.720698273</c:v>
                </c:pt>
                <c:pt idx="595">
                  <c:v>2571653.774569371</c:v>
                </c:pt>
                <c:pt idx="596">
                  <c:v>2571654.22464664</c:v>
                </c:pt>
                <c:pt idx="597">
                  <c:v>2571653.91871573</c:v>
                </c:pt>
                <c:pt idx="598">
                  <c:v>2571652.444719612</c:v>
                </c:pt>
                <c:pt idx="599">
                  <c:v>2571655.038530416</c:v>
                </c:pt>
                <c:pt idx="600">
                  <c:v>2571653.070358741</c:v>
                </c:pt>
                <c:pt idx="601">
                  <c:v>2571655.393533928</c:v>
                </c:pt>
                <c:pt idx="602">
                  <c:v>2571652.761792038</c:v>
                </c:pt>
                <c:pt idx="603">
                  <c:v>2571652.778628353</c:v>
                </c:pt>
                <c:pt idx="604">
                  <c:v>2571654.656570555</c:v>
                </c:pt>
                <c:pt idx="605">
                  <c:v>2571655.73063369</c:v>
                </c:pt>
                <c:pt idx="606">
                  <c:v>2571655.58702066</c:v>
                </c:pt>
                <c:pt idx="607">
                  <c:v>2571655.26161369</c:v>
                </c:pt>
                <c:pt idx="608">
                  <c:v>2571655.689780808</c:v>
                </c:pt>
                <c:pt idx="609">
                  <c:v>2571657.197089684</c:v>
                </c:pt>
                <c:pt idx="610">
                  <c:v>2571655.801415105</c:v>
                </c:pt>
                <c:pt idx="611">
                  <c:v>2571658.207694101</c:v>
                </c:pt>
                <c:pt idx="612">
                  <c:v>2571654.810656727</c:v>
                </c:pt>
                <c:pt idx="613">
                  <c:v>2571656.592285373</c:v>
                </c:pt>
                <c:pt idx="614">
                  <c:v>2571656.288795391</c:v>
                </c:pt>
                <c:pt idx="615">
                  <c:v>2571655.238236664</c:v>
                </c:pt>
                <c:pt idx="616">
                  <c:v>2571654.956881123</c:v>
                </c:pt>
                <c:pt idx="617">
                  <c:v>2571655.947652176</c:v>
                </c:pt>
                <c:pt idx="618">
                  <c:v>2571655.416151159</c:v>
                </c:pt>
                <c:pt idx="619">
                  <c:v>2571654.975365729</c:v>
                </c:pt>
                <c:pt idx="620">
                  <c:v>2571654.986240368</c:v>
                </c:pt>
                <c:pt idx="621">
                  <c:v>2571655.819111076</c:v>
                </c:pt>
                <c:pt idx="622">
                  <c:v>2571654.170020813</c:v>
                </c:pt>
                <c:pt idx="623">
                  <c:v>2571655.625487158</c:v>
                </c:pt>
                <c:pt idx="624">
                  <c:v>2571655.276486585</c:v>
                </c:pt>
                <c:pt idx="625">
                  <c:v>2571655.09017103</c:v>
                </c:pt>
                <c:pt idx="626">
                  <c:v>2571656.35709972</c:v>
                </c:pt>
                <c:pt idx="627">
                  <c:v>2571657.847726742</c:v>
                </c:pt>
                <c:pt idx="628">
                  <c:v>2571657.609071746</c:v>
                </c:pt>
                <c:pt idx="629">
                  <c:v>2571657.992485087</c:v>
                </c:pt>
                <c:pt idx="630">
                  <c:v>2571658.2165709</c:v>
                </c:pt>
                <c:pt idx="631">
                  <c:v>2571657.774164953</c:v>
                </c:pt>
                <c:pt idx="632">
                  <c:v>2571658.173306227</c:v>
                </c:pt>
                <c:pt idx="633">
                  <c:v>2571657.601297315</c:v>
                </c:pt>
                <c:pt idx="634">
                  <c:v>2571657.636364547</c:v>
                </c:pt>
                <c:pt idx="635">
                  <c:v>2571657.690959148</c:v>
                </c:pt>
                <c:pt idx="636">
                  <c:v>2571658.503461897</c:v>
                </c:pt>
                <c:pt idx="637">
                  <c:v>2571657.570532793</c:v>
                </c:pt>
                <c:pt idx="638">
                  <c:v>2571657.451744352</c:v>
                </c:pt>
                <c:pt idx="639">
                  <c:v>2571657.537038143</c:v>
                </c:pt>
                <c:pt idx="640">
                  <c:v>2571659.439356562</c:v>
                </c:pt>
                <c:pt idx="641">
                  <c:v>2571658.066589802</c:v>
                </c:pt>
                <c:pt idx="642">
                  <c:v>2571659.356288817</c:v>
                </c:pt>
                <c:pt idx="643">
                  <c:v>2571658.010853387</c:v>
                </c:pt>
                <c:pt idx="644">
                  <c:v>2571658.224320355</c:v>
                </c:pt>
                <c:pt idx="645">
                  <c:v>2571657.703472715</c:v>
                </c:pt>
                <c:pt idx="646">
                  <c:v>2571657.365814188</c:v>
                </c:pt>
                <c:pt idx="647">
                  <c:v>2571657.456413932</c:v>
                </c:pt>
                <c:pt idx="648">
                  <c:v>2571657.36322127</c:v>
                </c:pt>
                <c:pt idx="649">
                  <c:v>2571657.751711301</c:v>
                </c:pt>
                <c:pt idx="650">
                  <c:v>2571657.748690365</c:v>
                </c:pt>
                <c:pt idx="651">
                  <c:v>2571657.921314475</c:v>
                </c:pt>
                <c:pt idx="652">
                  <c:v>2571658.070713453</c:v>
                </c:pt>
                <c:pt idx="653">
                  <c:v>2571657.95736499</c:v>
                </c:pt>
                <c:pt idx="654">
                  <c:v>2571658.247420924</c:v>
                </c:pt>
                <c:pt idx="655">
                  <c:v>2571658.125807724</c:v>
                </c:pt>
                <c:pt idx="656">
                  <c:v>2571658.208786102</c:v>
                </c:pt>
                <c:pt idx="657">
                  <c:v>2571658.387233899</c:v>
                </c:pt>
                <c:pt idx="658">
                  <c:v>2571658.42703594</c:v>
                </c:pt>
                <c:pt idx="659">
                  <c:v>2571658.448706952</c:v>
                </c:pt>
                <c:pt idx="660">
                  <c:v>2571658.532124559</c:v>
                </c:pt>
                <c:pt idx="661">
                  <c:v>2571658.467405559</c:v>
                </c:pt>
                <c:pt idx="662">
                  <c:v>2571658.433049795</c:v>
                </c:pt>
                <c:pt idx="663">
                  <c:v>2571658.381333063</c:v>
                </c:pt>
                <c:pt idx="664">
                  <c:v>2571658.460093926</c:v>
                </c:pt>
                <c:pt idx="665">
                  <c:v>2571658.736532866</c:v>
                </c:pt>
                <c:pt idx="666">
                  <c:v>2571658.779647096</c:v>
                </c:pt>
                <c:pt idx="667">
                  <c:v>2571658.866177841</c:v>
                </c:pt>
                <c:pt idx="668">
                  <c:v>2571658.873196856</c:v>
                </c:pt>
                <c:pt idx="669">
                  <c:v>2571658.70191213</c:v>
                </c:pt>
                <c:pt idx="670">
                  <c:v>2571658.603730114</c:v>
                </c:pt>
                <c:pt idx="671">
                  <c:v>2571658.864230569</c:v>
                </c:pt>
                <c:pt idx="672">
                  <c:v>2571658.601939428</c:v>
                </c:pt>
                <c:pt idx="673">
                  <c:v>2571658.933587512</c:v>
                </c:pt>
                <c:pt idx="674">
                  <c:v>2571658.844275913</c:v>
                </c:pt>
                <c:pt idx="675">
                  <c:v>2571659.073826088</c:v>
                </c:pt>
                <c:pt idx="676">
                  <c:v>2571658.893826535</c:v>
                </c:pt>
                <c:pt idx="677">
                  <c:v>2571658.796707056</c:v>
                </c:pt>
                <c:pt idx="678">
                  <c:v>2571658.971902275</c:v>
                </c:pt>
                <c:pt idx="679">
                  <c:v>2571658.989176156</c:v>
                </c:pt>
                <c:pt idx="680">
                  <c:v>2571658.98199864</c:v>
                </c:pt>
                <c:pt idx="681">
                  <c:v>2571659.090383316</c:v>
                </c:pt>
                <c:pt idx="682">
                  <c:v>2571659.094290536</c:v>
                </c:pt>
                <c:pt idx="683">
                  <c:v>2571658.9091506</c:v>
                </c:pt>
                <c:pt idx="684">
                  <c:v>2571658.884026519</c:v>
                </c:pt>
                <c:pt idx="685">
                  <c:v>2571658.858839</c:v>
                </c:pt>
                <c:pt idx="686">
                  <c:v>2571658.785739783</c:v>
                </c:pt>
                <c:pt idx="687">
                  <c:v>2571658.902791711</c:v>
                </c:pt>
                <c:pt idx="688">
                  <c:v>2571658.892456319</c:v>
                </c:pt>
                <c:pt idx="689">
                  <c:v>2571658.836431026</c:v>
                </c:pt>
                <c:pt idx="690">
                  <c:v>2571658.788145873</c:v>
                </c:pt>
                <c:pt idx="691">
                  <c:v>2571658.866114806</c:v>
                </c:pt>
                <c:pt idx="692">
                  <c:v>2571658.980173341</c:v>
                </c:pt>
                <c:pt idx="693">
                  <c:v>2571659.049561972</c:v>
                </c:pt>
                <c:pt idx="694">
                  <c:v>2571659.011333882</c:v>
                </c:pt>
                <c:pt idx="695">
                  <c:v>2571659.046180011</c:v>
                </c:pt>
                <c:pt idx="696">
                  <c:v>2571659.096730649</c:v>
                </c:pt>
                <c:pt idx="697">
                  <c:v>2571659.087735455</c:v>
                </c:pt>
                <c:pt idx="698">
                  <c:v>2571659.200871372</c:v>
                </c:pt>
                <c:pt idx="699">
                  <c:v>2571659.067620649</c:v>
                </c:pt>
                <c:pt idx="700">
                  <c:v>2571659.112129511</c:v>
                </c:pt>
                <c:pt idx="701">
                  <c:v>2571659.064752891</c:v>
                </c:pt>
                <c:pt idx="702">
                  <c:v>2571659.053266899</c:v>
                </c:pt>
                <c:pt idx="703">
                  <c:v>2571659.175621806</c:v>
                </c:pt>
                <c:pt idx="704">
                  <c:v>2571659.175449383</c:v>
                </c:pt>
                <c:pt idx="705">
                  <c:v>2571659.150421923</c:v>
                </c:pt>
                <c:pt idx="706">
                  <c:v>2571659.207859749</c:v>
                </c:pt>
                <c:pt idx="707">
                  <c:v>2571659.130213041</c:v>
                </c:pt>
                <c:pt idx="708">
                  <c:v>2571659.166922599</c:v>
                </c:pt>
                <c:pt idx="709">
                  <c:v>2571659.221414559</c:v>
                </c:pt>
                <c:pt idx="710">
                  <c:v>2571659.159308624</c:v>
                </c:pt>
                <c:pt idx="711">
                  <c:v>2571659.135476963</c:v>
                </c:pt>
                <c:pt idx="712">
                  <c:v>2571659.267597533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2788091.624341313</c:v>
                </c:pt>
                <c:pt idx="20">
                  <c:v>2789580.185337595</c:v>
                </c:pt>
                <c:pt idx="21">
                  <c:v>2790468.115996815</c:v>
                </c:pt>
                <c:pt idx="22">
                  <c:v>2790925.636305496</c:v>
                </c:pt>
                <c:pt idx="23">
                  <c:v>2793209.062350843</c:v>
                </c:pt>
                <c:pt idx="24">
                  <c:v>2790928.197458741</c:v>
                </c:pt>
                <c:pt idx="25">
                  <c:v>2793235.962983243</c:v>
                </c:pt>
                <c:pt idx="26">
                  <c:v>2790930.355272766</c:v>
                </c:pt>
                <c:pt idx="27">
                  <c:v>2793255.320351741</c:v>
                </c:pt>
                <c:pt idx="28">
                  <c:v>2790931.694447267</c:v>
                </c:pt>
                <c:pt idx="29">
                  <c:v>2793264.861354928</c:v>
                </c:pt>
                <c:pt idx="30">
                  <c:v>2790931.911606659</c:v>
                </c:pt>
                <c:pt idx="31">
                  <c:v>2793271.57476153</c:v>
                </c:pt>
                <c:pt idx="32">
                  <c:v>2790933.037924966</c:v>
                </c:pt>
                <c:pt idx="33">
                  <c:v>2793274.594837745</c:v>
                </c:pt>
                <c:pt idx="34">
                  <c:v>2790930.785079959</c:v>
                </c:pt>
                <c:pt idx="35">
                  <c:v>2793244.295102132</c:v>
                </c:pt>
                <c:pt idx="36">
                  <c:v>2790251.501323706</c:v>
                </c:pt>
                <c:pt idx="37">
                  <c:v>2791056.96870978</c:v>
                </c:pt>
                <c:pt idx="38">
                  <c:v>2791967.103863849</c:v>
                </c:pt>
                <c:pt idx="39">
                  <c:v>2792495.035738989</c:v>
                </c:pt>
                <c:pt idx="40">
                  <c:v>2793994.40898465</c:v>
                </c:pt>
                <c:pt idx="41">
                  <c:v>2794244.396791799</c:v>
                </c:pt>
                <c:pt idx="42">
                  <c:v>2795359.882603316</c:v>
                </c:pt>
                <c:pt idx="43">
                  <c:v>2795591.791196425</c:v>
                </c:pt>
                <c:pt idx="44">
                  <c:v>2796467.284067567</c:v>
                </c:pt>
                <c:pt idx="45">
                  <c:v>2796680.453446586</c:v>
                </c:pt>
                <c:pt idx="46">
                  <c:v>2797306.826866337</c:v>
                </c:pt>
                <c:pt idx="47">
                  <c:v>2797537.353675529</c:v>
                </c:pt>
                <c:pt idx="48">
                  <c:v>2798084.077966529</c:v>
                </c:pt>
                <c:pt idx="49">
                  <c:v>2798453.20564557</c:v>
                </c:pt>
                <c:pt idx="50">
                  <c:v>2798597.253182534</c:v>
                </c:pt>
                <c:pt idx="51">
                  <c:v>2798937.63069841</c:v>
                </c:pt>
                <c:pt idx="52">
                  <c:v>2798611.972292814</c:v>
                </c:pt>
                <c:pt idx="53">
                  <c:v>2798386.203626972</c:v>
                </c:pt>
                <c:pt idx="54">
                  <c:v>2797730.126809916</c:v>
                </c:pt>
                <c:pt idx="55">
                  <c:v>2798071.267315872</c:v>
                </c:pt>
                <c:pt idx="56">
                  <c:v>2798869.756380573</c:v>
                </c:pt>
                <c:pt idx="57">
                  <c:v>2799741.631103512</c:v>
                </c:pt>
                <c:pt idx="58">
                  <c:v>2800781.603716168</c:v>
                </c:pt>
                <c:pt idx="59">
                  <c:v>2801767.423621249</c:v>
                </c:pt>
                <c:pt idx="60">
                  <c:v>2801851.25943293</c:v>
                </c:pt>
                <c:pt idx="61">
                  <c:v>2801943.212636573</c:v>
                </c:pt>
                <c:pt idx="62">
                  <c:v>2801928.722229692</c:v>
                </c:pt>
                <c:pt idx="63">
                  <c:v>2801740.711789264</c:v>
                </c:pt>
                <c:pt idx="64">
                  <c:v>2801888.715172497</c:v>
                </c:pt>
                <c:pt idx="65">
                  <c:v>2801620.811297698</c:v>
                </c:pt>
                <c:pt idx="66">
                  <c:v>2801416.474121399</c:v>
                </c:pt>
                <c:pt idx="67">
                  <c:v>2801552.872733129</c:v>
                </c:pt>
                <c:pt idx="68">
                  <c:v>2801689.818946734</c:v>
                </c:pt>
                <c:pt idx="69">
                  <c:v>2801385.530625517</c:v>
                </c:pt>
                <c:pt idx="70">
                  <c:v>2801571.855779861</c:v>
                </c:pt>
                <c:pt idx="71">
                  <c:v>2801719.581240243</c:v>
                </c:pt>
                <c:pt idx="72">
                  <c:v>2802229.357124176</c:v>
                </c:pt>
                <c:pt idx="73">
                  <c:v>2802896.861776438</c:v>
                </c:pt>
                <c:pt idx="74">
                  <c:v>2803759.306410355</c:v>
                </c:pt>
                <c:pt idx="75">
                  <c:v>2804759.466535831</c:v>
                </c:pt>
                <c:pt idx="76">
                  <c:v>2805257.2442818</c:v>
                </c:pt>
                <c:pt idx="77">
                  <c:v>2805826.616163814</c:v>
                </c:pt>
                <c:pt idx="78">
                  <c:v>2805850.81154119</c:v>
                </c:pt>
                <c:pt idx="79">
                  <c:v>2805593.922191752</c:v>
                </c:pt>
                <c:pt idx="80">
                  <c:v>2805725.286459364</c:v>
                </c:pt>
                <c:pt idx="81">
                  <c:v>2806077.203885347</c:v>
                </c:pt>
                <c:pt idx="82">
                  <c:v>2806159.606855373</c:v>
                </c:pt>
                <c:pt idx="83">
                  <c:v>2806562.736152477</c:v>
                </c:pt>
                <c:pt idx="84">
                  <c:v>2806981.307751671</c:v>
                </c:pt>
                <c:pt idx="85">
                  <c:v>2807078.889229368</c:v>
                </c:pt>
                <c:pt idx="86">
                  <c:v>2807347.03856076</c:v>
                </c:pt>
                <c:pt idx="87">
                  <c:v>2807435.997183736</c:v>
                </c:pt>
                <c:pt idx="88">
                  <c:v>2807862.691623706</c:v>
                </c:pt>
                <c:pt idx="89">
                  <c:v>2808317.626275107</c:v>
                </c:pt>
                <c:pt idx="90">
                  <c:v>2808278.478666566</c:v>
                </c:pt>
                <c:pt idx="91">
                  <c:v>2809074.43596252</c:v>
                </c:pt>
                <c:pt idx="92">
                  <c:v>2809901.745755563</c:v>
                </c:pt>
                <c:pt idx="93">
                  <c:v>2810827.039550054</c:v>
                </c:pt>
                <c:pt idx="94">
                  <c:v>2811772.381227357</c:v>
                </c:pt>
                <c:pt idx="95">
                  <c:v>2812694.18795087</c:v>
                </c:pt>
                <c:pt idx="96">
                  <c:v>2813387.474861716</c:v>
                </c:pt>
                <c:pt idx="97">
                  <c:v>2813450.557463728</c:v>
                </c:pt>
                <c:pt idx="98">
                  <c:v>2813549.637336361</c:v>
                </c:pt>
                <c:pt idx="99">
                  <c:v>2813814.136470521</c:v>
                </c:pt>
                <c:pt idx="100">
                  <c:v>2813879.992275062</c:v>
                </c:pt>
                <c:pt idx="101">
                  <c:v>2814189.785921156</c:v>
                </c:pt>
                <c:pt idx="102">
                  <c:v>2814498.252547692</c:v>
                </c:pt>
                <c:pt idx="103">
                  <c:v>2814552.368131371</c:v>
                </c:pt>
                <c:pt idx="104">
                  <c:v>2815007.60461792</c:v>
                </c:pt>
                <c:pt idx="105">
                  <c:v>2815904.141366719</c:v>
                </c:pt>
                <c:pt idx="106">
                  <c:v>2816560.363511828</c:v>
                </c:pt>
                <c:pt idx="107">
                  <c:v>2816588.049866411</c:v>
                </c:pt>
                <c:pt idx="108">
                  <c:v>2816773.183050639</c:v>
                </c:pt>
                <c:pt idx="109">
                  <c:v>2816782.915192551</c:v>
                </c:pt>
                <c:pt idx="110">
                  <c:v>2817332.044956631</c:v>
                </c:pt>
                <c:pt idx="111">
                  <c:v>2818043.429849706</c:v>
                </c:pt>
                <c:pt idx="112">
                  <c:v>2818962.379183007</c:v>
                </c:pt>
                <c:pt idx="113">
                  <c:v>2819810.731336925</c:v>
                </c:pt>
                <c:pt idx="114">
                  <c:v>2820615.676437331</c:v>
                </c:pt>
                <c:pt idx="115">
                  <c:v>2821000.959994432</c:v>
                </c:pt>
                <c:pt idx="116">
                  <c:v>2821406.349939683</c:v>
                </c:pt>
                <c:pt idx="117">
                  <c:v>2821434.567816265</c:v>
                </c:pt>
                <c:pt idx="118">
                  <c:v>2821717.593913416</c:v>
                </c:pt>
                <c:pt idx="119">
                  <c:v>2822209.102996262</c:v>
                </c:pt>
                <c:pt idx="120">
                  <c:v>2822748.39571405</c:v>
                </c:pt>
                <c:pt idx="121">
                  <c:v>2822909.654464853</c:v>
                </c:pt>
                <c:pt idx="122">
                  <c:v>2822989.462541564</c:v>
                </c:pt>
                <c:pt idx="123">
                  <c:v>2823653.705876282</c:v>
                </c:pt>
                <c:pt idx="124">
                  <c:v>2824171.432148974</c:v>
                </c:pt>
                <c:pt idx="125">
                  <c:v>2824920.539709097</c:v>
                </c:pt>
                <c:pt idx="126">
                  <c:v>2825475.686128604</c:v>
                </c:pt>
                <c:pt idx="127">
                  <c:v>2825787.46268773</c:v>
                </c:pt>
                <c:pt idx="128">
                  <c:v>2825836.428323062</c:v>
                </c:pt>
                <c:pt idx="129">
                  <c:v>2826596.965656721</c:v>
                </c:pt>
                <c:pt idx="130">
                  <c:v>2827372.194982198</c:v>
                </c:pt>
                <c:pt idx="131">
                  <c:v>2828313.518773886</c:v>
                </c:pt>
                <c:pt idx="132">
                  <c:v>2828934.882720048</c:v>
                </c:pt>
                <c:pt idx="133">
                  <c:v>2829580.446303229</c:v>
                </c:pt>
                <c:pt idx="134">
                  <c:v>2830019.966035788</c:v>
                </c:pt>
                <c:pt idx="135">
                  <c:v>2830213.656799342</c:v>
                </c:pt>
                <c:pt idx="136">
                  <c:v>2830280.604274052</c:v>
                </c:pt>
                <c:pt idx="137">
                  <c:v>2830765.284270572</c:v>
                </c:pt>
                <c:pt idx="138">
                  <c:v>2831476.995937789</c:v>
                </c:pt>
                <c:pt idx="139">
                  <c:v>2831968.357368595</c:v>
                </c:pt>
                <c:pt idx="140">
                  <c:v>2832395.447796841</c:v>
                </c:pt>
                <c:pt idx="141">
                  <c:v>2833154.955150837</c:v>
                </c:pt>
                <c:pt idx="142">
                  <c:v>2834019.022356489</c:v>
                </c:pt>
                <c:pt idx="143">
                  <c:v>2834606.813555153</c:v>
                </c:pt>
                <c:pt idx="144">
                  <c:v>2834996.946795305</c:v>
                </c:pt>
                <c:pt idx="145">
                  <c:v>2835234.422598715</c:v>
                </c:pt>
                <c:pt idx="146">
                  <c:v>2835232.559861339</c:v>
                </c:pt>
                <c:pt idx="147">
                  <c:v>2836017.850963126</c:v>
                </c:pt>
                <c:pt idx="148">
                  <c:v>2836753.16710083</c:v>
                </c:pt>
                <c:pt idx="149">
                  <c:v>2837614.427466723</c:v>
                </c:pt>
                <c:pt idx="150">
                  <c:v>2838402.631346856</c:v>
                </c:pt>
                <c:pt idx="151">
                  <c:v>2839047.699944265</c:v>
                </c:pt>
                <c:pt idx="152">
                  <c:v>2839556.793992316</c:v>
                </c:pt>
                <c:pt idx="153">
                  <c:v>2839707.212673782</c:v>
                </c:pt>
                <c:pt idx="154">
                  <c:v>2839757.891981196</c:v>
                </c:pt>
                <c:pt idx="155">
                  <c:v>2840409.842137873</c:v>
                </c:pt>
                <c:pt idx="156">
                  <c:v>2841208.138137393</c:v>
                </c:pt>
                <c:pt idx="157">
                  <c:v>2841718.409583763</c:v>
                </c:pt>
                <c:pt idx="158">
                  <c:v>2842295.273345132</c:v>
                </c:pt>
                <c:pt idx="159">
                  <c:v>2843136.069690982</c:v>
                </c:pt>
                <c:pt idx="160">
                  <c:v>2843888.59051446</c:v>
                </c:pt>
                <c:pt idx="161">
                  <c:v>2844537.733303413</c:v>
                </c:pt>
                <c:pt idx="162">
                  <c:v>2844991.131803721</c:v>
                </c:pt>
                <c:pt idx="163">
                  <c:v>2845214.927781102</c:v>
                </c:pt>
                <c:pt idx="164">
                  <c:v>2845228.475999324</c:v>
                </c:pt>
                <c:pt idx="165">
                  <c:v>2845972.729927524</c:v>
                </c:pt>
                <c:pt idx="166">
                  <c:v>2846665.574137041</c:v>
                </c:pt>
                <c:pt idx="167">
                  <c:v>2847561.69112788</c:v>
                </c:pt>
                <c:pt idx="168">
                  <c:v>2848312.411497675</c:v>
                </c:pt>
                <c:pt idx="169">
                  <c:v>2849011.539314647</c:v>
                </c:pt>
                <c:pt idx="170">
                  <c:v>2849554.43628586</c:v>
                </c:pt>
                <c:pt idx="171">
                  <c:v>2849887.245306256</c:v>
                </c:pt>
                <c:pt idx="172">
                  <c:v>2849872.308979757</c:v>
                </c:pt>
                <c:pt idx="173">
                  <c:v>2850529.923357648</c:v>
                </c:pt>
                <c:pt idx="174">
                  <c:v>2851337.438779614</c:v>
                </c:pt>
                <c:pt idx="175">
                  <c:v>2851881.915686883</c:v>
                </c:pt>
                <c:pt idx="176">
                  <c:v>2852437.728807782</c:v>
                </c:pt>
                <c:pt idx="177">
                  <c:v>2853268.098563585</c:v>
                </c:pt>
                <c:pt idx="178">
                  <c:v>2854100.630489659</c:v>
                </c:pt>
                <c:pt idx="179">
                  <c:v>2854749.424970764</c:v>
                </c:pt>
                <c:pt idx="180">
                  <c:v>2855191.105970824</c:v>
                </c:pt>
                <c:pt idx="181">
                  <c:v>2855447.805819818</c:v>
                </c:pt>
                <c:pt idx="182">
                  <c:v>2855447.455968422</c:v>
                </c:pt>
                <c:pt idx="183">
                  <c:v>2856168.949939508</c:v>
                </c:pt>
                <c:pt idx="184">
                  <c:v>2856835.503569788</c:v>
                </c:pt>
                <c:pt idx="185">
                  <c:v>2857684.154883168</c:v>
                </c:pt>
                <c:pt idx="186">
                  <c:v>2858467.512080074</c:v>
                </c:pt>
                <c:pt idx="187">
                  <c:v>2859173.290666014</c:v>
                </c:pt>
                <c:pt idx="188">
                  <c:v>2859729.523154848</c:v>
                </c:pt>
                <c:pt idx="189">
                  <c:v>2860052.955709532</c:v>
                </c:pt>
                <c:pt idx="190">
                  <c:v>2860078.747526547</c:v>
                </c:pt>
                <c:pt idx="191">
                  <c:v>2860751.77764482</c:v>
                </c:pt>
                <c:pt idx="192">
                  <c:v>2861569.678314639</c:v>
                </c:pt>
                <c:pt idx="193">
                  <c:v>2862137.178896867</c:v>
                </c:pt>
                <c:pt idx="194">
                  <c:v>2862745.523003562</c:v>
                </c:pt>
                <c:pt idx="195">
                  <c:v>2863587.999039089</c:v>
                </c:pt>
                <c:pt idx="196">
                  <c:v>2864359.314536915</c:v>
                </c:pt>
                <c:pt idx="197">
                  <c:v>2864994.420614558</c:v>
                </c:pt>
                <c:pt idx="198">
                  <c:v>2865423.414276894</c:v>
                </c:pt>
                <c:pt idx="199">
                  <c:v>2865626.969300856</c:v>
                </c:pt>
                <c:pt idx="200">
                  <c:v>2865626.123869816</c:v>
                </c:pt>
                <c:pt idx="201">
                  <c:v>2866351.376170291</c:v>
                </c:pt>
                <c:pt idx="202">
                  <c:v>2867002.106301691</c:v>
                </c:pt>
                <c:pt idx="203">
                  <c:v>2867862.095316338</c:v>
                </c:pt>
                <c:pt idx="204">
                  <c:v>2868635.82225546</c:v>
                </c:pt>
                <c:pt idx="205">
                  <c:v>2869361.229861834</c:v>
                </c:pt>
                <c:pt idx="206">
                  <c:v>2869943.609706065</c:v>
                </c:pt>
                <c:pt idx="207">
                  <c:v>2870282.758164403</c:v>
                </c:pt>
                <c:pt idx="208">
                  <c:v>2870676.298893645</c:v>
                </c:pt>
                <c:pt idx="209">
                  <c:v>2871291.466620618</c:v>
                </c:pt>
                <c:pt idx="210">
                  <c:v>2872096.23164794</c:v>
                </c:pt>
                <c:pt idx="211">
                  <c:v>2872641.335936564</c:v>
                </c:pt>
                <c:pt idx="212">
                  <c:v>2873192.633839327</c:v>
                </c:pt>
                <c:pt idx="213">
                  <c:v>2874001.435117878</c:v>
                </c:pt>
                <c:pt idx="214">
                  <c:v>2874813.052265053</c:v>
                </c:pt>
                <c:pt idx="215">
                  <c:v>2875465.935985773</c:v>
                </c:pt>
                <c:pt idx="216">
                  <c:v>2875906.107082556</c:v>
                </c:pt>
                <c:pt idx="217">
                  <c:v>2876164.102580945</c:v>
                </c:pt>
                <c:pt idx="218">
                  <c:v>2876167.290029694</c:v>
                </c:pt>
                <c:pt idx="219">
                  <c:v>2876838.866441999</c:v>
                </c:pt>
                <c:pt idx="220">
                  <c:v>2877458.285347957</c:v>
                </c:pt>
                <c:pt idx="221">
                  <c:v>2878278.963520957</c:v>
                </c:pt>
                <c:pt idx="222">
                  <c:v>2879061.198940321</c:v>
                </c:pt>
                <c:pt idx="223">
                  <c:v>2879793.632479106</c:v>
                </c:pt>
                <c:pt idx="224">
                  <c:v>2880381.514164756</c:v>
                </c:pt>
                <c:pt idx="225">
                  <c:v>2880737.954924909</c:v>
                </c:pt>
                <c:pt idx="226">
                  <c:v>2881190.570999014</c:v>
                </c:pt>
                <c:pt idx="227">
                  <c:v>2881813.547355513</c:v>
                </c:pt>
                <c:pt idx="228">
                  <c:v>2882621.959993761</c:v>
                </c:pt>
                <c:pt idx="229">
                  <c:v>2883192.465967019</c:v>
                </c:pt>
                <c:pt idx="230">
                  <c:v>2883787.176375042</c:v>
                </c:pt>
                <c:pt idx="231">
                  <c:v>2884604.190682638</c:v>
                </c:pt>
                <c:pt idx="232">
                  <c:v>2885357.991068504</c:v>
                </c:pt>
                <c:pt idx="233">
                  <c:v>2885969.595545422</c:v>
                </c:pt>
                <c:pt idx="234">
                  <c:v>2886370.721266578</c:v>
                </c:pt>
                <c:pt idx="235">
                  <c:v>2886553.818727397</c:v>
                </c:pt>
                <c:pt idx="236">
                  <c:v>2886549.553341962</c:v>
                </c:pt>
                <c:pt idx="237">
                  <c:v>2887226.820616639</c:v>
                </c:pt>
                <c:pt idx="238">
                  <c:v>2887821.92418061</c:v>
                </c:pt>
                <c:pt idx="239">
                  <c:v>2888642.679022997</c:v>
                </c:pt>
                <c:pt idx="240">
                  <c:v>2889417.084068431</c:v>
                </c:pt>
                <c:pt idx="241">
                  <c:v>2890162.280411021</c:v>
                </c:pt>
                <c:pt idx="242">
                  <c:v>2890779.174373165</c:v>
                </c:pt>
                <c:pt idx="243">
                  <c:v>2891137.920449596</c:v>
                </c:pt>
                <c:pt idx="244">
                  <c:v>2891547.108888167</c:v>
                </c:pt>
                <c:pt idx="245">
                  <c:v>2892163.063372679</c:v>
                </c:pt>
                <c:pt idx="246">
                  <c:v>2892959.87769753</c:v>
                </c:pt>
                <c:pt idx="247">
                  <c:v>2893507.603011247</c:v>
                </c:pt>
                <c:pt idx="248">
                  <c:v>2894049.67971429</c:v>
                </c:pt>
                <c:pt idx="249">
                  <c:v>2894834.740257106</c:v>
                </c:pt>
                <c:pt idx="250">
                  <c:v>2895621.925204273</c:v>
                </c:pt>
                <c:pt idx="251">
                  <c:v>2896260.519205016</c:v>
                </c:pt>
                <c:pt idx="252">
                  <c:v>2896682.830194893</c:v>
                </c:pt>
                <c:pt idx="253">
                  <c:v>2896923.750156971</c:v>
                </c:pt>
                <c:pt idx="254">
                  <c:v>2896926.502160226</c:v>
                </c:pt>
                <c:pt idx="255">
                  <c:v>2897553.760139402</c:v>
                </c:pt>
                <c:pt idx="256">
                  <c:v>2898120.412844974</c:v>
                </c:pt>
                <c:pt idx="257">
                  <c:v>2898903.352825815</c:v>
                </c:pt>
                <c:pt idx="258">
                  <c:v>2899669.454572851</c:v>
                </c:pt>
                <c:pt idx="259">
                  <c:v>2900406.712883319</c:v>
                </c:pt>
                <c:pt idx="260">
                  <c:v>2901009.799811199</c:v>
                </c:pt>
                <c:pt idx="261">
                  <c:v>2901376.034656426</c:v>
                </c:pt>
                <c:pt idx="262">
                  <c:v>2901826.761151337</c:v>
                </c:pt>
                <c:pt idx="263">
                  <c:v>2902433.777818357</c:v>
                </c:pt>
                <c:pt idx="264">
                  <c:v>2903221.108480199</c:v>
                </c:pt>
                <c:pt idx="265">
                  <c:v>2903781.481905785</c:v>
                </c:pt>
                <c:pt idx="266">
                  <c:v>2904353.292798704</c:v>
                </c:pt>
                <c:pt idx="267">
                  <c:v>2905145.575162122</c:v>
                </c:pt>
                <c:pt idx="268">
                  <c:v>2905887.606527763</c:v>
                </c:pt>
                <c:pt idx="269">
                  <c:v>2906486.744622372</c:v>
                </c:pt>
                <c:pt idx="270">
                  <c:v>2906869.834401019</c:v>
                </c:pt>
                <c:pt idx="271">
                  <c:v>2907041.795899334</c:v>
                </c:pt>
                <c:pt idx="272">
                  <c:v>2907036.797596171</c:v>
                </c:pt>
                <c:pt idx="273">
                  <c:v>2907667.42996189</c:v>
                </c:pt>
                <c:pt idx="274">
                  <c:v>2908208.320337203</c:v>
                </c:pt>
                <c:pt idx="275">
                  <c:v>2908984.798522825</c:v>
                </c:pt>
                <c:pt idx="276">
                  <c:v>2909738.149797494</c:v>
                </c:pt>
                <c:pt idx="277">
                  <c:v>2910476.701606167</c:v>
                </c:pt>
                <c:pt idx="278">
                  <c:v>2911094.889029538</c:v>
                </c:pt>
                <c:pt idx="279">
                  <c:v>2911451.354839925</c:v>
                </c:pt>
                <c:pt idx="280">
                  <c:v>2911850.434261499</c:v>
                </c:pt>
                <c:pt idx="281">
                  <c:v>2912436.245618058</c:v>
                </c:pt>
                <c:pt idx="282">
                  <c:v>2913207.046734798</c:v>
                </c:pt>
                <c:pt idx="283">
                  <c:v>2913736.186370407</c:v>
                </c:pt>
                <c:pt idx="284">
                  <c:v>2914250.769347732</c:v>
                </c:pt>
                <c:pt idx="285">
                  <c:v>2915005.850636375</c:v>
                </c:pt>
                <c:pt idx="286">
                  <c:v>2915765.86845015</c:v>
                </c:pt>
                <c:pt idx="287">
                  <c:v>2916384.794312971</c:v>
                </c:pt>
                <c:pt idx="288">
                  <c:v>2916784.065123636</c:v>
                </c:pt>
                <c:pt idx="289">
                  <c:v>2917001.516007033</c:v>
                </c:pt>
                <c:pt idx="290">
                  <c:v>2917002.607609419</c:v>
                </c:pt>
                <c:pt idx="291">
                  <c:v>2917589.689976833</c:v>
                </c:pt>
                <c:pt idx="292">
                  <c:v>2918102.489267071</c:v>
                </c:pt>
                <c:pt idx="293">
                  <c:v>2918842.873519295</c:v>
                </c:pt>
                <c:pt idx="294">
                  <c:v>2919580.124325538</c:v>
                </c:pt>
                <c:pt idx="295">
                  <c:v>2920304.176890169</c:v>
                </c:pt>
                <c:pt idx="296">
                  <c:v>2920900.582503196</c:v>
                </c:pt>
                <c:pt idx="297">
                  <c:v>2921252.578751275</c:v>
                </c:pt>
                <c:pt idx="298">
                  <c:v>2921670.533956477</c:v>
                </c:pt>
                <c:pt idx="299">
                  <c:v>2922235.363150637</c:v>
                </c:pt>
                <c:pt idx="300">
                  <c:v>2922988.48874649</c:v>
                </c:pt>
                <c:pt idx="301">
                  <c:v>2923514.014776643</c:v>
                </c:pt>
                <c:pt idx="302">
                  <c:v>2924036.993628929</c:v>
                </c:pt>
                <c:pt idx="303">
                  <c:v>2924792.996399747</c:v>
                </c:pt>
                <c:pt idx="304">
                  <c:v>2925521.16183498</c:v>
                </c:pt>
                <c:pt idx="305">
                  <c:v>2926105.715997397</c:v>
                </c:pt>
                <c:pt idx="306">
                  <c:v>2926467.671383699</c:v>
                </c:pt>
                <c:pt idx="307">
                  <c:v>2926632.246581903</c:v>
                </c:pt>
                <c:pt idx="308">
                  <c:v>2926627.638308158</c:v>
                </c:pt>
                <c:pt idx="309">
                  <c:v>2927200.100920804</c:v>
                </c:pt>
                <c:pt idx="310">
                  <c:v>2927676.651600633</c:v>
                </c:pt>
                <c:pt idx="311">
                  <c:v>2928395.609230069</c:v>
                </c:pt>
                <c:pt idx="312">
                  <c:v>2929111.248567346</c:v>
                </c:pt>
                <c:pt idx="313">
                  <c:v>2929825.624127076</c:v>
                </c:pt>
                <c:pt idx="314">
                  <c:v>2930420.83756316</c:v>
                </c:pt>
                <c:pt idx="315">
                  <c:v>2930757.10065637</c:v>
                </c:pt>
                <c:pt idx="316">
                  <c:v>2931131.803405492</c:v>
                </c:pt>
                <c:pt idx="317">
                  <c:v>2931663.181301205</c:v>
                </c:pt>
                <c:pt idx="318">
                  <c:v>2932391.116428958</c:v>
                </c:pt>
                <c:pt idx="319">
                  <c:v>2932879.369083982</c:v>
                </c:pt>
                <c:pt idx="320">
                  <c:v>2933347.709560454</c:v>
                </c:pt>
                <c:pt idx="321">
                  <c:v>2934060.989006861</c:v>
                </c:pt>
                <c:pt idx="322">
                  <c:v>2934777.004245</c:v>
                </c:pt>
                <c:pt idx="323">
                  <c:v>2935355.192005488</c:v>
                </c:pt>
                <c:pt idx="324">
                  <c:v>2935711.535854039</c:v>
                </c:pt>
                <c:pt idx="325">
                  <c:v>2935886.355930542</c:v>
                </c:pt>
                <c:pt idx="326">
                  <c:v>2935883.948289054</c:v>
                </c:pt>
                <c:pt idx="327">
                  <c:v>2936419.999245901</c:v>
                </c:pt>
                <c:pt idx="328">
                  <c:v>2936861.47070019</c:v>
                </c:pt>
                <c:pt idx="329">
                  <c:v>2937542.462290682</c:v>
                </c:pt>
                <c:pt idx="330">
                  <c:v>2938231.165413398</c:v>
                </c:pt>
                <c:pt idx="331">
                  <c:v>2938925.936264619</c:v>
                </c:pt>
                <c:pt idx="332">
                  <c:v>2939498.267760385</c:v>
                </c:pt>
                <c:pt idx="333">
                  <c:v>2939812.851454298</c:v>
                </c:pt>
                <c:pt idx="334">
                  <c:v>2940162.373618599</c:v>
                </c:pt>
                <c:pt idx="335">
                  <c:v>2940655.007238988</c:v>
                </c:pt>
                <c:pt idx="336">
                  <c:v>2941352.978427639</c:v>
                </c:pt>
                <c:pt idx="337">
                  <c:v>2941809.268791031</c:v>
                </c:pt>
                <c:pt idx="338">
                  <c:v>2942240.845295473</c:v>
                </c:pt>
                <c:pt idx="339">
                  <c:v>2942927.845271038</c:v>
                </c:pt>
                <c:pt idx="340">
                  <c:v>2943633.994184907</c:v>
                </c:pt>
                <c:pt idx="341">
                  <c:v>2944194.237666956</c:v>
                </c:pt>
                <c:pt idx="342">
                  <c:v>2944525.058111793</c:v>
                </c:pt>
                <c:pt idx="343">
                  <c:v>2944690.365943351</c:v>
                </c:pt>
                <c:pt idx="344">
                  <c:v>2944686.860739729</c:v>
                </c:pt>
                <c:pt idx="345">
                  <c:v>2945166.157618151</c:v>
                </c:pt>
                <c:pt idx="346">
                  <c:v>2945550.076166681</c:v>
                </c:pt>
                <c:pt idx="347">
                  <c:v>2946168.192074986</c:v>
                </c:pt>
                <c:pt idx="348">
                  <c:v>2946808.262815783</c:v>
                </c:pt>
                <c:pt idx="349">
                  <c:v>2947464.798990132</c:v>
                </c:pt>
                <c:pt idx="350">
                  <c:v>2947996.064727907</c:v>
                </c:pt>
                <c:pt idx="351">
                  <c:v>2948288.660700648</c:v>
                </c:pt>
                <c:pt idx="352">
                  <c:v>2948298.644516141</c:v>
                </c:pt>
                <c:pt idx="353">
                  <c:v>2948809.143470357</c:v>
                </c:pt>
                <c:pt idx="354">
                  <c:v>2949457.391678511</c:v>
                </c:pt>
                <c:pt idx="355">
                  <c:v>2949879.435005912</c:v>
                </c:pt>
                <c:pt idx="356">
                  <c:v>2950289.934848151</c:v>
                </c:pt>
                <c:pt idx="357">
                  <c:v>2950945.289410572</c:v>
                </c:pt>
                <c:pt idx="358">
                  <c:v>2951573.148504339</c:v>
                </c:pt>
                <c:pt idx="359">
                  <c:v>2952062.125450603</c:v>
                </c:pt>
                <c:pt idx="360">
                  <c:v>2952334.363967576</c:v>
                </c:pt>
                <c:pt idx="361">
                  <c:v>2952319.144459477</c:v>
                </c:pt>
                <c:pt idx="362">
                  <c:v>2952431.679384499</c:v>
                </c:pt>
                <c:pt idx="363">
                  <c:v>2952441.438485896</c:v>
                </c:pt>
                <c:pt idx="364">
                  <c:v>2952959.164513407</c:v>
                </c:pt>
                <c:pt idx="365">
                  <c:v>2953538.240274917</c:v>
                </c:pt>
                <c:pt idx="366">
                  <c:v>2954125.282973614</c:v>
                </c:pt>
                <c:pt idx="367">
                  <c:v>2954751.7381974</c:v>
                </c:pt>
                <c:pt idx="368">
                  <c:v>2955272.890033748</c:v>
                </c:pt>
                <c:pt idx="369">
                  <c:v>2955510.135031269</c:v>
                </c:pt>
                <c:pt idx="370">
                  <c:v>2955491.361877915</c:v>
                </c:pt>
                <c:pt idx="371">
                  <c:v>2955932.143044821</c:v>
                </c:pt>
                <c:pt idx="372">
                  <c:v>2956518.134175614</c:v>
                </c:pt>
                <c:pt idx="373">
                  <c:v>2956839.081458536</c:v>
                </c:pt>
                <c:pt idx="374">
                  <c:v>2957084.257418167</c:v>
                </c:pt>
                <c:pt idx="375">
                  <c:v>2957066.68584349</c:v>
                </c:pt>
                <c:pt idx="376">
                  <c:v>2957757.131850815</c:v>
                </c:pt>
                <c:pt idx="377">
                  <c:v>2958298.461644411</c:v>
                </c:pt>
                <c:pt idx="378">
                  <c:v>2958610.462197059</c:v>
                </c:pt>
                <c:pt idx="379">
                  <c:v>2958621.101925748</c:v>
                </c:pt>
                <c:pt idx="380">
                  <c:v>2958670.270895677</c:v>
                </c:pt>
                <c:pt idx="381">
                  <c:v>2958694.088472504</c:v>
                </c:pt>
                <c:pt idx="382">
                  <c:v>2959136.560687907</c:v>
                </c:pt>
                <c:pt idx="383">
                  <c:v>2959550.532369571</c:v>
                </c:pt>
                <c:pt idx="384">
                  <c:v>2960016.448284544</c:v>
                </c:pt>
                <c:pt idx="385">
                  <c:v>2960493.952308335</c:v>
                </c:pt>
                <c:pt idx="386">
                  <c:v>2960811.909858295</c:v>
                </c:pt>
                <c:pt idx="387">
                  <c:v>2961006.655988097</c:v>
                </c:pt>
                <c:pt idx="388">
                  <c:v>2961025.192064198</c:v>
                </c:pt>
                <c:pt idx="389">
                  <c:v>2961388.93552493</c:v>
                </c:pt>
                <c:pt idx="390">
                  <c:v>2961379.463348688</c:v>
                </c:pt>
                <c:pt idx="391">
                  <c:v>2961823.709430147</c:v>
                </c:pt>
                <c:pt idx="392">
                  <c:v>2962157.828818329</c:v>
                </c:pt>
                <c:pt idx="393">
                  <c:v>2961903.733762631</c:v>
                </c:pt>
                <c:pt idx="394">
                  <c:v>2962347.021864364</c:v>
                </c:pt>
                <c:pt idx="395">
                  <c:v>2962407.542638817</c:v>
                </c:pt>
                <c:pt idx="396">
                  <c:v>2962302.188287461</c:v>
                </c:pt>
                <c:pt idx="397">
                  <c:v>2962413.185501128</c:v>
                </c:pt>
                <c:pt idx="398">
                  <c:v>2962449.78025703</c:v>
                </c:pt>
                <c:pt idx="399">
                  <c:v>2962577.869224928</c:v>
                </c:pt>
                <c:pt idx="400">
                  <c:v>2962400.639010281</c:v>
                </c:pt>
                <c:pt idx="401">
                  <c:v>2962582.137693783</c:v>
                </c:pt>
                <c:pt idx="402">
                  <c:v>2962589.494007396</c:v>
                </c:pt>
                <c:pt idx="403">
                  <c:v>2962661.646837175</c:v>
                </c:pt>
                <c:pt idx="404">
                  <c:v>2962626.064280254</c:v>
                </c:pt>
                <c:pt idx="405">
                  <c:v>2962669.723680684</c:v>
                </c:pt>
                <c:pt idx="406">
                  <c:v>2962759.250661213</c:v>
                </c:pt>
                <c:pt idx="407">
                  <c:v>2962714.675311668</c:v>
                </c:pt>
                <c:pt idx="408">
                  <c:v>2962562.945028787</c:v>
                </c:pt>
                <c:pt idx="409">
                  <c:v>2962399.838274839</c:v>
                </c:pt>
                <c:pt idx="410">
                  <c:v>2962423.939013557</c:v>
                </c:pt>
                <c:pt idx="411">
                  <c:v>2962906.301285986</c:v>
                </c:pt>
                <c:pt idx="412">
                  <c:v>2962132.303999808</c:v>
                </c:pt>
                <c:pt idx="413">
                  <c:v>2962596.48561077</c:v>
                </c:pt>
                <c:pt idx="414">
                  <c:v>2962531.246812859</c:v>
                </c:pt>
                <c:pt idx="415">
                  <c:v>2962721.203459612</c:v>
                </c:pt>
                <c:pt idx="416">
                  <c:v>2962689.945941254</c:v>
                </c:pt>
                <c:pt idx="417">
                  <c:v>2962749.82329599</c:v>
                </c:pt>
                <c:pt idx="418">
                  <c:v>2962739.265111291</c:v>
                </c:pt>
                <c:pt idx="419">
                  <c:v>2962756.927586618</c:v>
                </c:pt>
                <c:pt idx="420">
                  <c:v>2962659.773821025</c:v>
                </c:pt>
                <c:pt idx="421">
                  <c:v>2962667.916788943</c:v>
                </c:pt>
                <c:pt idx="422">
                  <c:v>2962688.456697692</c:v>
                </c:pt>
                <c:pt idx="423">
                  <c:v>2962859.546486975</c:v>
                </c:pt>
                <c:pt idx="424">
                  <c:v>2962920.298104217</c:v>
                </c:pt>
                <c:pt idx="425">
                  <c:v>2962932.800454075</c:v>
                </c:pt>
                <c:pt idx="426">
                  <c:v>2962894.056119874</c:v>
                </c:pt>
                <c:pt idx="427">
                  <c:v>2962914.596892383</c:v>
                </c:pt>
                <c:pt idx="428">
                  <c:v>2962868.601646587</c:v>
                </c:pt>
                <c:pt idx="429">
                  <c:v>2963196.316160878</c:v>
                </c:pt>
                <c:pt idx="430">
                  <c:v>2962910.010652755</c:v>
                </c:pt>
                <c:pt idx="431">
                  <c:v>2962934.756628853</c:v>
                </c:pt>
                <c:pt idx="432">
                  <c:v>2962919.116062725</c:v>
                </c:pt>
                <c:pt idx="433">
                  <c:v>2962900.989232272</c:v>
                </c:pt>
                <c:pt idx="434">
                  <c:v>2962872.848538233</c:v>
                </c:pt>
                <c:pt idx="435">
                  <c:v>2962801.236483124</c:v>
                </c:pt>
                <c:pt idx="436">
                  <c:v>2962864.204814722</c:v>
                </c:pt>
                <c:pt idx="437">
                  <c:v>2962993.174569135</c:v>
                </c:pt>
                <c:pt idx="438">
                  <c:v>2962860.196420394</c:v>
                </c:pt>
                <c:pt idx="439">
                  <c:v>2962765.557403267</c:v>
                </c:pt>
                <c:pt idx="440">
                  <c:v>2962917.60040403</c:v>
                </c:pt>
                <c:pt idx="441">
                  <c:v>2962865.163922871</c:v>
                </c:pt>
                <c:pt idx="442">
                  <c:v>2962841.992124067</c:v>
                </c:pt>
                <c:pt idx="443">
                  <c:v>2962801.374052734</c:v>
                </c:pt>
                <c:pt idx="444">
                  <c:v>2962918.463605991</c:v>
                </c:pt>
                <c:pt idx="445">
                  <c:v>2962841.781827895</c:v>
                </c:pt>
                <c:pt idx="446">
                  <c:v>2962857.916112179</c:v>
                </c:pt>
                <c:pt idx="447">
                  <c:v>2962909.101596238</c:v>
                </c:pt>
                <c:pt idx="448">
                  <c:v>2962964.333793075</c:v>
                </c:pt>
                <c:pt idx="449">
                  <c:v>2962883.973887789</c:v>
                </c:pt>
                <c:pt idx="450">
                  <c:v>2962960.945316682</c:v>
                </c:pt>
                <c:pt idx="451">
                  <c:v>2962902.016252289</c:v>
                </c:pt>
                <c:pt idx="452">
                  <c:v>2962867.997162208</c:v>
                </c:pt>
                <c:pt idx="453">
                  <c:v>2962910.397063671</c:v>
                </c:pt>
                <c:pt idx="454">
                  <c:v>2962934.515133227</c:v>
                </c:pt>
                <c:pt idx="455">
                  <c:v>2962913.875095101</c:v>
                </c:pt>
                <c:pt idx="456">
                  <c:v>2962933.981083771</c:v>
                </c:pt>
                <c:pt idx="457">
                  <c:v>2962888.789784105</c:v>
                </c:pt>
                <c:pt idx="458">
                  <c:v>2962888.856235723</c:v>
                </c:pt>
                <c:pt idx="459">
                  <c:v>2962878.856421634</c:v>
                </c:pt>
                <c:pt idx="460">
                  <c:v>2962893.180227193</c:v>
                </c:pt>
                <c:pt idx="461">
                  <c:v>2962862.151956937</c:v>
                </c:pt>
                <c:pt idx="462">
                  <c:v>2962882.820425341</c:v>
                </c:pt>
                <c:pt idx="463">
                  <c:v>2962943.156005604</c:v>
                </c:pt>
                <c:pt idx="464">
                  <c:v>2962936.677230276</c:v>
                </c:pt>
                <c:pt idx="465">
                  <c:v>2962969.781747169</c:v>
                </c:pt>
                <c:pt idx="466">
                  <c:v>2962979.73372239</c:v>
                </c:pt>
                <c:pt idx="467">
                  <c:v>2963019.191430292</c:v>
                </c:pt>
                <c:pt idx="468">
                  <c:v>2962969.117751095</c:v>
                </c:pt>
                <c:pt idx="469">
                  <c:v>2962988.275622181</c:v>
                </c:pt>
                <c:pt idx="470">
                  <c:v>2962982.416634362</c:v>
                </c:pt>
                <c:pt idx="471">
                  <c:v>2963011.817909404</c:v>
                </c:pt>
                <c:pt idx="472">
                  <c:v>2963004.162155187</c:v>
                </c:pt>
                <c:pt idx="473">
                  <c:v>2962986.227046168</c:v>
                </c:pt>
                <c:pt idx="474">
                  <c:v>2963017.200492074</c:v>
                </c:pt>
                <c:pt idx="475">
                  <c:v>2963020.91046595</c:v>
                </c:pt>
                <c:pt idx="476">
                  <c:v>2962998.450790445</c:v>
                </c:pt>
                <c:pt idx="477">
                  <c:v>2963033.806719568</c:v>
                </c:pt>
                <c:pt idx="478">
                  <c:v>2962998.033104626</c:v>
                </c:pt>
                <c:pt idx="479">
                  <c:v>2963041.749739839</c:v>
                </c:pt>
                <c:pt idx="480">
                  <c:v>2963002.795354701</c:v>
                </c:pt>
                <c:pt idx="481">
                  <c:v>2963002.996624333</c:v>
                </c:pt>
                <c:pt idx="482">
                  <c:v>2962993.318462673</c:v>
                </c:pt>
                <c:pt idx="483">
                  <c:v>2962988.21650683</c:v>
                </c:pt>
                <c:pt idx="484">
                  <c:v>2962970.778851757</c:v>
                </c:pt>
                <c:pt idx="485">
                  <c:v>2962971.271713944</c:v>
                </c:pt>
                <c:pt idx="486">
                  <c:v>2962987.368056847</c:v>
                </c:pt>
                <c:pt idx="487">
                  <c:v>2962992.374486245</c:v>
                </c:pt>
                <c:pt idx="488">
                  <c:v>2963007.624043706</c:v>
                </c:pt>
                <c:pt idx="489">
                  <c:v>2963006.667325981</c:v>
                </c:pt>
                <c:pt idx="490">
                  <c:v>2963024.272376714</c:v>
                </c:pt>
                <c:pt idx="491">
                  <c:v>2963029.33606483</c:v>
                </c:pt>
                <c:pt idx="492">
                  <c:v>2963015.812624809</c:v>
                </c:pt>
                <c:pt idx="493">
                  <c:v>2963028.006931081</c:v>
                </c:pt>
                <c:pt idx="494">
                  <c:v>2962999.164362777</c:v>
                </c:pt>
                <c:pt idx="495">
                  <c:v>2963005.744901426</c:v>
                </c:pt>
                <c:pt idx="496">
                  <c:v>2963003.48314364</c:v>
                </c:pt>
                <c:pt idx="497">
                  <c:v>2963001.279651999</c:v>
                </c:pt>
                <c:pt idx="498">
                  <c:v>2962993.520434223</c:v>
                </c:pt>
                <c:pt idx="499">
                  <c:v>2963001.140283014</c:v>
                </c:pt>
                <c:pt idx="500">
                  <c:v>2963008.979307305</c:v>
                </c:pt>
                <c:pt idx="501">
                  <c:v>2962987.241756314</c:v>
                </c:pt>
                <c:pt idx="502">
                  <c:v>2963010.581270922</c:v>
                </c:pt>
                <c:pt idx="503">
                  <c:v>2963007.515147207</c:v>
                </c:pt>
                <c:pt idx="504">
                  <c:v>2963000.498303394</c:v>
                </c:pt>
                <c:pt idx="505">
                  <c:v>2962997.256059695</c:v>
                </c:pt>
                <c:pt idx="506">
                  <c:v>2962984.326872218</c:v>
                </c:pt>
                <c:pt idx="507">
                  <c:v>2963004.493497717</c:v>
                </c:pt>
                <c:pt idx="508">
                  <c:v>2962996.378481054</c:v>
                </c:pt>
                <c:pt idx="509">
                  <c:v>2962990.358950691</c:v>
                </c:pt>
                <c:pt idx="510">
                  <c:v>2962990.109670606</c:v>
                </c:pt>
                <c:pt idx="511">
                  <c:v>2962980.540556143</c:v>
                </c:pt>
                <c:pt idx="512">
                  <c:v>2962987.602099517</c:v>
                </c:pt>
                <c:pt idx="513">
                  <c:v>2962982.677099703</c:v>
                </c:pt>
                <c:pt idx="514">
                  <c:v>2962983.539877472</c:v>
                </c:pt>
                <c:pt idx="515">
                  <c:v>2962984.587092203</c:v>
                </c:pt>
                <c:pt idx="516">
                  <c:v>2962981.6235187</c:v>
                </c:pt>
                <c:pt idx="517">
                  <c:v>2962985.312924791</c:v>
                </c:pt>
                <c:pt idx="518">
                  <c:v>2962987.404486165</c:v>
                </c:pt>
                <c:pt idx="519">
                  <c:v>2962996.362537206</c:v>
                </c:pt>
                <c:pt idx="520">
                  <c:v>2962988.018660471</c:v>
                </c:pt>
                <c:pt idx="521">
                  <c:v>2962993.168543208</c:v>
                </c:pt>
                <c:pt idx="522">
                  <c:v>2962992.896155739</c:v>
                </c:pt>
                <c:pt idx="523">
                  <c:v>2962981.986150559</c:v>
                </c:pt>
                <c:pt idx="524">
                  <c:v>2962989.65328027</c:v>
                </c:pt>
                <c:pt idx="525">
                  <c:v>2962992.340680032</c:v>
                </c:pt>
                <c:pt idx="526">
                  <c:v>2962987.649223302</c:v>
                </c:pt>
                <c:pt idx="527">
                  <c:v>2962995.654606172</c:v>
                </c:pt>
                <c:pt idx="528">
                  <c:v>2962982.824760532</c:v>
                </c:pt>
                <c:pt idx="529">
                  <c:v>2962993.609800501</c:v>
                </c:pt>
                <c:pt idx="530">
                  <c:v>2962981.25602931</c:v>
                </c:pt>
                <c:pt idx="531">
                  <c:v>2962985.938232389</c:v>
                </c:pt>
                <c:pt idx="532">
                  <c:v>2962986.514810622</c:v>
                </c:pt>
                <c:pt idx="533">
                  <c:v>2962987.061645048</c:v>
                </c:pt>
                <c:pt idx="534">
                  <c:v>2962987.893567881</c:v>
                </c:pt>
                <c:pt idx="535">
                  <c:v>2962987.823391738</c:v>
                </c:pt>
                <c:pt idx="536">
                  <c:v>2962989.622067709</c:v>
                </c:pt>
                <c:pt idx="537">
                  <c:v>2962986.669850643</c:v>
                </c:pt>
                <c:pt idx="538">
                  <c:v>2962986.029882218</c:v>
                </c:pt>
                <c:pt idx="539">
                  <c:v>2962989.747009054</c:v>
                </c:pt>
                <c:pt idx="540">
                  <c:v>2962991.870611901</c:v>
                </c:pt>
                <c:pt idx="541">
                  <c:v>2962991.130384849</c:v>
                </c:pt>
                <c:pt idx="542">
                  <c:v>2962989.914750676</c:v>
                </c:pt>
                <c:pt idx="543">
                  <c:v>2962992.507547862</c:v>
                </c:pt>
                <c:pt idx="544">
                  <c:v>2962995.0093142</c:v>
                </c:pt>
                <c:pt idx="545">
                  <c:v>2962995.874207026</c:v>
                </c:pt>
                <c:pt idx="546">
                  <c:v>2962996.523243747</c:v>
                </c:pt>
                <c:pt idx="547">
                  <c:v>2962996.347700469</c:v>
                </c:pt>
                <c:pt idx="548">
                  <c:v>2962997.461276967</c:v>
                </c:pt>
                <c:pt idx="549">
                  <c:v>2962997.277211973</c:v>
                </c:pt>
                <c:pt idx="550">
                  <c:v>2962998.321101358</c:v>
                </c:pt>
                <c:pt idx="551">
                  <c:v>2962998.111665745</c:v>
                </c:pt>
                <c:pt idx="552">
                  <c:v>2963002.375401767</c:v>
                </c:pt>
                <c:pt idx="553">
                  <c:v>2963002.216989911</c:v>
                </c:pt>
                <c:pt idx="554">
                  <c:v>2963004.029889684</c:v>
                </c:pt>
                <c:pt idx="555">
                  <c:v>2963002.914874569</c:v>
                </c:pt>
                <c:pt idx="556">
                  <c:v>2963004.410615491</c:v>
                </c:pt>
                <c:pt idx="557">
                  <c:v>2963003.732890415</c:v>
                </c:pt>
                <c:pt idx="558">
                  <c:v>2963006.905661861</c:v>
                </c:pt>
                <c:pt idx="559">
                  <c:v>2963007.372454497</c:v>
                </c:pt>
                <c:pt idx="560">
                  <c:v>2963006.134680523</c:v>
                </c:pt>
                <c:pt idx="561">
                  <c:v>2963009.781696834</c:v>
                </c:pt>
                <c:pt idx="562">
                  <c:v>2963008.998369291</c:v>
                </c:pt>
                <c:pt idx="563">
                  <c:v>2963010.414621062</c:v>
                </c:pt>
                <c:pt idx="564">
                  <c:v>2963008.321774676</c:v>
                </c:pt>
                <c:pt idx="565">
                  <c:v>2963012.226303012</c:v>
                </c:pt>
                <c:pt idx="566">
                  <c:v>2963009.936092503</c:v>
                </c:pt>
                <c:pt idx="567">
                  <c:v>2963010.549914559</c:v>
                </c:pt>
                <c:pt idx="568">
                  <c:v>2963009.646699685</c:v>
                </c:pt>
                <c:pt idx="569">
                  <c:v>2963012.580122952</c:v>
                </c:pt>
                <c:pt idx="570">
                  <c:v>2963008.724898735</c:v>
                </c:pt>
                <c:pt idx="571">
                  <c:v>2963009.854017078</c:v>
                </c:pt>
                <c:pt idx="572">
                  <c:v>2963012.482883079</c:v>
                </c:pt>
                <c:pt idx="573">
                  <c:v>2963009.599718193</c:v>
                </c:pt>
                <c:pt idx="574">
                  <c:v>2963009.765967644</c:v>
                </c:pt>
                <c:pt idx="575">
                  <c:v>2963009.303167162</c:v>
                </c:pt>
                <c:pt idx="576">
                  <c:v>2963009.072986063</c:v>
                </c:pt>
                <c:pt idx="577">
                  <c:v>2963008.651012853</c:v>
                </c:pt>
                <c:pt idx="578">
                  <c:v>2963008.515071106</c:v>
                </c:pt>
                <c:pt idx="579">
                  <c:v>2963008.564600427</c:v>
                </c:pt>
                <c:pt idx="580">
                  <c:v>2963008.715001236</c:v>
                </c:pt>
                <c:pt idx="581">
                  <c:v>2963010.750015615</c:v>
                </c:pt>
                <c:pt idx="582">
                  <c:v>2963011.074749359</c:v>
                </c:pt>
                <c:pt idx="583">
                  <c:v>2963012.123810033</c:v>
                </c:pt>
                <c:pt idx="584">
                  <c:v>2963012.831744891</c:v>
                </c:pt>
                <c:pt idx="585">
                  <c:v>2963012.018001319</c:v>
                </c:pt>
                <c:pt idx="586">
                  <c:v>2963012.266324866</c:v>
                </c:pt>
                <c:pt idx="587">
                  <c:v>2963011.255146867</c:v>
                </c:pt>
                <c:pt idx="588">
                  <c:v>2963011.693486055</c:v>
                </c:pt>
                <c:pt idx="589">
                  <c:v>2963011.742244003</c:v>
                </c:pt>
                <c:pt idx="590">
                  <c:v>2963012.076585349</c:v>
                </c:pt>
                <c:pt idx="591">
                  <c:v>2963012.022851914</c:v>
                </c:pt>
                <c:pt idx="592">
                  <c:v>2963011.806900659</c:v>
                </c:pt>
                <c:pt idx="593">
                  <c:v>2963012.549015564</c:v>
                </c:pt>
                <c:pt idx="594">
                  <c:v>2963012.163132657</c:v>
                </c:pt>
                <c:pt idx="595">
                  <c:v>2963012.425891847</c:v>
                </c:pt>
                <c:pt idx="596">
                  <c:v>2963012.462550486</c:v>
                </c:pt>
                <c:pt idx="597">
                  <c:v>2963012.418850481</c:v>
                </c:pt>
                <c:pt idx="598">
                  <c:v>2963012.947002457</c:v>
                </c:pt>
                <c:pt idx="599">
                  <c:v>2963012.410855801</c:v>
                </c:pt>
                <c:pt idx="600">
                  <c:v>2963012.743237542</c:v>
                </c:pt>
                <c:pt idx="601">
                  <c:v>2963011.781757077</c:v>
                </c:pt>
                <c:pt idx="602">
                  <c:v>2963012.650815988</c:v>
                </c:pt>
                <c:pt idx="603">
                  <c:v>2963012.549854722</c:v>
                </c:pt>
                <c:pt idx="604">
                  <c:v>2963012.268771541</c:v>
                </c:pt>
                <c:pt idx="605">
                  <c:v>2963011.931125783</c:v>
                </c:pt>
                <c:pt idx="606">
                  <c:v>2963011.789459833</c:v>
                </c:pt>
                <c:pt idx="607">
                  <c:v>2963011.843812662</c:v>
                </c:pt>
                <c:pt idx="608">
                  <c:v>2963011.834561626</c:v>
                </c:pt>
                <c:pt idx="609">
                  <c:v>2963011.578199121</c:v>
                </c:pt>
                <c:pt idx="610">
                  <c:v>2963011.893977707</c:v>
                </c:pt>
                <c:pt idx="611">
                  <c:v>2963010.996181237</c:v>
                </c:pt>
                <c:pt idx="612">
                  <c:v>2963012.070332982</c:v>
                </c:pt>
                <c:pt idx="613">
                  <c:v>2963011.451489013</c:v>
                </c:pt>
                <c:pt idx="614">
                  <c:v>2963011.817702951</c:v>
                </c:pt>
                <c:pt idx="615">
                  <c:v>2963012.050316289</c:v>
                </c:pt>
                <c:pt idx="616">
                  <c:v>2963012.114276559</c:v>
                </c:pt>
                <c:pt idx="617">
                  <c:v>2963011.793533516</c:v>
                </c:pt>
                <c:pt idx="618">
                  <c:v>2963011.821884952</c:v>
                </c:pt>
                <c:pt idx="619">
                  <c:v>2963011.897875195</c:v>
                </c:pt>
                <c:pt idx="620">
                  <c:v>2963012.101449644</c:v>
                </c:pt>
                <c:pt idx="621">
                  <c:v>2963011.670252223</c:v>
                </c:pt>
                <c:pt idx="622">
                  <c:v>2963012.051672935</c:v>
                </c:pt>
                <c:pt idx="623">
                  <c:v>2963011.730430962</c:v>
                </c:pt>
                <c:pt idx="624">
                  <c:v>2963011.68580259</c:v>
                </c:pt>
                <c:pt idx="625">
                  <c:v>2963011.745002017</c:v>
                </c:pt>
                <c:pt idx="626">
                  <c:v>2963011.503844437</c:v>
                </c:pt>
                <c:pt idx="627">
                  <c:v>2963011.02475804</c:v>
                </c:pt>
                <c:pt idx="628">
                  <c:v>2963011.130859745</c:v>
                </c:pt>
                <c:pt idx="629">
                  <c:v>2963010.988597427</c:v>
                </c:pt>
                <c:pt idx="630">
                  <c:v>2963010.809085723</c:v>
                </c:pt>
                <c:pt idx="631">
                  <c:v>2963011.026986975</c:v>
                </c:pt>
                <c:pt idx="632">
                  <c:v>2963011.04852721</c:v>
                </c:pt>
                <c:pt idx="633">
                  <c:v>2963011.023479863</c:v>
                </c:pt>
                <c:pt idx="634">
                  <c:v>2963011.122997321</c:v>
                </c:pt>
                <c:pt idx="635">
                  <c:v>2963011.061244116</c:v>
                </c:pt>
                <c:pt idx="636">
                  <c:v>2963011.047190375</c:v>
                </c:pt>
                <c:pt idx="637">
                  <c:v>2963011.036973649</c:v>
                </c:pt>
                <c:pt idx="638">
                  <c:v>2963011.097251127</c:v>
                </c:pt>
                <c:pt idx="639">
                  <c:v>2963011.107238164</c:v>
                </c:pt>
                <c:pt idx="640">
                  <c:v>2963010.569685433</c:v>
                </c:pt>
                <c:pt idx="641">
                  <c:v>2963010.871155693</c:v>
                </c:pt>
                <c:pt idx="642">
                  <c:v>2963010.64291162</c:v>
                </c:pt>
                <c:pt idx="643">
                  <c:v>2963010.977888539</c:v>
                </c:pt>
                <c:pt idx="644">
                  <c:v>2963011.120095203</c:v>
                </c:pt>
                <c:pt idx="645">
                  <c:v>2963011.03480355</c:v>
                </c:pt>
                <c:pt idx="646">
                  <c:v>2963011.216381151</c:v>
                </c:pt>
                <c:pt idx="647">
                  <c:v>2963011.221554124</c:v>
                </c:pt>
                <c:pt idx="648">
                  <c:v>2963011.263780009</c:v>
                </c:pt>
                <c:pt idx="649">
                  <c:v>2963011.185325219</c:v>
                </c:pt>
                <c:pt idx="650">
                  <c:v>2963011.168705172</c:v>
                </c:pt>
                <c:pt idx="651">
                  <c:v>2963011.151689008</c:v>
                </c:pt>
                <c:pt idx="652">
                  <c:v>2963011.169285788</c:v>
                </c:pt>
                <c:pt idx="653">
                  <c:v>2963011.20374804</c:v>
                </c:pt>
                <c:pt idx="654">
                  <c:v>2963011.143396565</c:v>
                </c:pt>
                <c:pt idx="655">
                  <c:v>2963011.171554558</c:v>
                </c:pt>
                <c:pt idx="656">
                  <c:v>2963011.144820315</c:v>
                </c:pt>
                <c:pt idx="657">
                  <c:v>2963011.116137516</c:v>
                </c:pt>
                <c:pt idx="658">
                  <c:v>2963011.117870455</c:v>
                </c:pt>
                <c:pt idx="659">
                  <c:v>2963011.110336096</c:v>
                </c:pt>
                <c:pt idx="660">
                  <c:v>2963011.131827465</c:v>
                </c:pt>
                <c:pt idx="661">
                  <c:v>2963011.17988048</c:v>
                </c:pt>
                <c:pt idx="662">
                  <c:v>2963011.195861276</c:v>
                </c:pt>
                <c:pt idx="663">
                  <c:v>2963011.248718367</c:v>
                </c:pt>
                <c:pt idx="664">
                  <c:v>2963011.234789138</c:v>
                </c:pt>
                <c:pt idx="665">
                  <c:v>2963011.13165057</c:v>
                </c:pt>
                <c:pt idx="666">
                  <c:v>2963011.133325676</c:v>
                </c:pt>
                <c:pt idx="667">
                  <c:v>2963011.075791601</c:v>
                </c:pt>
                <c:pt idx="668">
                  <c:v>2963011.115652018</c:v>
                </c:pt>
                <c:pt idx="669">
                  <c:v>2963011.144605079</c:v>
                </c:pt>
                <c:pt idx="670">
                  <c:v>2963011.160517806</c:v>
                </c:pt>
                <c:pt idx="671">
                  <c:v>2963011.058542284</c:v>
                </c:pt>
                <c:pt idx="672">
                  <c:v>2963011.160871551</c:v>
                </c:pt>
                <c:pt idx="673">
                  <c:v>2963011.101847804</c:v>
                </c:pt>
                <c:pt idx="674">
                  <c:v>2963011.129963475</c:v>
                </c:pt>
                <c:pt idx="675">
                  <c:v>2963011.080782316</c:v>
                </c:pt>
                <c:pt idx="676">
                  <c:v>2963011.115082735</c:v>
                </c:pt>
                <c:pt idx="677">
                  <c:v>2963011.129954356</c:v>
                </c:pt>
                <c:pt idx="678">
                  <c:v>2963011.096909032</c:v>
                </c:pt>
                <c:pt idx="679">
                  <c:v>2963011.047074252</c:v>
                </c:pt>
                <c:pt idx="680">
                  <c:v>2963011.071174987</c:v>
                </c:pt>
                <c:pt idx="681">
                  <c:v>2963011.06392372</c:v>
                </c:pt>
                <c:pt idx="682">
                  <c:v>2963011.062454515</c:v>
                </c:pt>
                <c:pt idx="683">
                  <c:v>2963011.118091259</c:v>
                </c:pt>
                <c:pt idx="684">
                  <c:v>2963011.116393541</c:v>
                </c:pt>
                <c:pt idx="685">
                  <c:v>2963011.128098866</c:v>
                </c:pt>
                <c:pt idx="686">
                  <c:v>2963011.133119792</c:v>
                </c:pt>
                <c:pt idx="687">
                  <c:v>2963011.105520666</c:v>
                </c:pt>
                <c:pt idx="688">
                  <c:v>2963011.129250167</c:v>
                </c:pt>
                <c:pt idx="689">
                  <c:v>2963011.123679995</c:v>
                </c:pt>
                <c:pt idx="690">
                  <c:v>2963011.125009418</c:v>
                </c:pt>
                <c:pt idx="691">
                  <c:v>2963011.119474203</c:v>
                </c:pt>
                <c:pt idx="692">
                  <c:v>2963011.084107825</c:v>
                </c:pt>
                <c:pt idx="693">
                  <c:v>2963011.044634101</c:v>
                </c:pt>
                <c:pt idx="694">
                  <c:v>2963011.04877538</c:v>
                </c:pt>
                <c:pt idx="695">
                  <c:v>2963011.040118065</c:v>
                </c:pt>
                <c:pt idx="696">
                  <c:v>2963011.017854582</c:v>
                </c:pt>
                <c:pt idx="697">
                  <c:v>2963011.017047503</c:v>
                </c:pt>
                <c:pt idx="698">
                  <c:v>2963010.980748355</c:v>
                </c:pt>
                <c:pt idx="699">
                  <c:v>2963011.021351615</c:v>
                </c:pt>
                <c:pt idx="700">
                  <c:v>2963011.018955505</c:v>
                </c:pt>
                <c:pt idx="701">
                  <c:v>2963011.030175406</c:v>
                </c:pt>
                <c:pt idx="702">
                  <c:v>2963011.006570874</c:v>
                </c:pt>
                <c:pt idx="703">
                  <c:v>2963011.001310906</c:v>
                </c:pt>
                <c:pt idx="704">
                  <c:v>2963010.982959124</c:v>
                </c:pt>
                <c:pt idx="705">
                  <c:v>2963010.990347005</c:v>
                </c:pt>
                <c:pt idx="706">
                  <c:v>2963010.972903173</c:v>
                </c:pt>
                <c:pt idx="707">
                  <c:v>2963010.995955531</c:v>
                </c:pt>
                <c:pt idx="708">
                  <c:v>2963010.964100542</c:v>
                </c:pt>
                <c:pt idx="709">
                  <c:v>2963010.970966959</c:v>
                </c:pt>
                <c:pt idx="710">
                  <c:v>2963010.981167896</c:v>
                </c:pt>
                <c:pt idx="711">
                  <c:v>2963010.998481792</c:v>
                </c:pt>
                <c:pt idx="712">
                  <c:v>2963010.970432912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7.474840905880996</c:v>
                </c:pt>
                <c:pt idx="2">
                  <c:v>12.93428637200336</c:v>
                </c:pt>
                <c:pt idx="3">
                  <c:v>16.56425476123847</c:v>
                </c:pt>
                <c:pt idx="4">
                  <c:v>18.48951666241172</c:v>
                </c:pt>
                <c:pt idx="5">
                  <c:v>19.76841299330151</c:v>
                </c:pt>
                <c:pt idx="6">
                  <c:v>20.56640714179981</c:v>
                </c:pt>
                <c:pt idx="7">
                  <c:v>20.89021090612879</c:v>
                </c:pt>
                <c:pt idx="8">
                  <c:v>20.73989522940052</c:v>
                </c:pt>
                <c:pt idx="9">
                  <c:v>20.10889830962199</c:v>
                </c:pt>
                <c:pt idx="10">
                  <c:v>18.98375521392319</c:v>
                </c:pt>
                <c:pt idx="11">
                  <c:v>17.34352525265799</c:v>
                </c:pt>
                <c:pt idx="12">
                  <c:v>15.15886497924545</c:v>
                </c:pt>
                <c:pt idx="13">
                  <c:v>12.39065795496258</c:v>
                </c:pt>
                <c:pt idx="14">
                  <c:v>8.988060558796629</c:v>
                </c:pt>
                <c:pt idx="15">
                  <c:v>4.885745234476723</c:v>
                </c:pt>
                <c:pt idx="1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7.614228802000904</c:v>
                </c:pt>
                <c:pt idx="2">
                  <c:v>6.627179094010097</c:v>
                </c:pt>
                <c:pt idx="3">
                  <c:v>5.724538673140968</c:v>
                </c:pt>
                <c:pt idx="4">
                  <c:v>4.875743086726445</c:v>
                </c:pt>
                <c:pt idx="5">
                  <c:v>3.110566204484272</c:v>
                </c:pt>
                <c:pt idx="6">
                  <c:v>2.879288108559629</c:v>
                </c:pt>
                <c:pt idx="7">
                  <c:v>2.649157137676587</c:v>
                </c:pt>
                <c:pt idx="8">
                  <c:v>2.417038347393698</c:v>
                </c:pt>
                <c:pt idx="9">
                  <c:v>2.179739739367071</c:v>
                </c:pt>
                <c:pt idx="10">
                  <c:v>1.933876243548368</c:v>
                </c:pt>
                <c:pt idx="11">
                  <c:v>1.67572368183537</c:v>
                </c:pt>
                <c:pt idx="12">
                  <c:v>1.401044929958303</c:v>
                </c:pt>
                <c:pt idx="13">
                  <c:v>1.104865273337714</c:v>
                </c:pt>
                <c:pt idx="14">
                  <c:v>0.7811767790931885</c:v>
                </c:pt>
                <c:pt idx="15">
                  <c:v>0.4225233491420521</c:v>
                </c:pt>
                <c:pt idx="16">
                  <c:v>0.01941100099952004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0.1393878961199077</c:v>
                </c:pt>
                <c:pt idx="2">
                  <c:v>1.167733627887735</c:v>
                </c:pt>
                <c:pt idx="3">
                  <c:v>2.094570283905857</c:v>
                </c:pt>
                <c:pt idx="4">
                  <c:v>2.950481185553196</c:v>
                </c:pt>
                <c:pt idx="5">
                  <c:v>1.831669873594477</c:v>
                </c:pt>
                <c:pt idx="6">
                  <c:v>2.081293960061332</c:v>
                </c:pt>
                <c:pt idx="7">
                  <c:v>2.325353373347604</c:v>
                </c:pt>
                <c:pt idx="8">
                  <c:v>2.567354024121969</c:v>
                </c:pt>
                <c:pt idx="9">
                  <c:v>2.810736659145597</c:v>
                </c:pt>
                <c:pt idx="10">
                  <c:v>3.059019339247168</c:v>
                </c:pt>
                <c:pt idx="11">
                  <c:v>3.315953643100569</c:v>
                </c:pt>
                <c:pt idx="12">
                  <c:v>3.585705203370848</c:v>
                </c:pt>
                <c:pt idx="13">
                  <c:v>3.873072297620578</c:v>
                </c:pt>
                <c:pt idx="14">
                  <c:v>4.183774175259145</c:v>
                </c:pt>
                <c:pt idx="15">
                  <c:v>4.524838673461958</c:v>
                </c:pt>
                <c:pt idx="16">
                  <c:v>4.905156235476233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3963</c:v>
                </c:pt>
                <c:pt idx="1">
                  <c:v>Linea 3964</c:v>
                </c:pt>
                <c:pt idx="2">
                  <c:v>Linea 3965</c:v>
                </c:pt>
                <c:pt idx="3">
                  <c:v>Linea 3966</c:v>
                </c:pt>
                <c:pt idx="4">
                  <c:v>Linea 3967</c:v>
                </c:pt>
                <c:pt idx="5">
                  <c:v>Linea 3968</c:v>
                </c:pt>
                <c:pt idx="6">
                  <c:v>Linea 3969</c:v>
                </c:pt>
                <c:pt idx="7">
                  <c:v>Linea 3970</c:v>
                </c:pt>
                <c:pt idx="8">
                  <c:v>Linea 3971</c:v>
                </c:pt>
                <c:pt idx="9">
                  <c:v>Linea 3972</c:v>
                </c:pt>
                <c:pt idx="10">
                  <c:v>Linea 3973</c:v>
                </c:pt>
                <c:pt idx="11">
                  <c:v>Linea 3974</c:v>
                </c:pt>
                <c:pt idx="12">
                  <c:v>Linea 3975</c:v>
                </c:pt>
                <c:pt idx="13">
                  <c:v>Linea 3976</c:v>
                </c:pt>
                <c:pt idx="14">
                  <c:v>Linea 3977</c:v>
                </c:pt>
                <c:pt idx="15">
                  <c:v>Linea 3978</c:v>
                </c:pt>
                <c:pt idx="16">
                  <c:v>Linea 3979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40.72927423430628</c:v>
                </c:pt>
                <c:pt idx="1">
                  <c:v>40.70377413400747</c:v>
                </c:pt>
                <c:pt idx="2">
                  <c:v>40.68716733732639</c:v>
                </c:pt>
                <c:pt idx="3">
                  <c:v>40.66333778523981</c:v>
                </c:pt>
                <c:pt idx="4">
                  <c:v>40.63819336833231</c:v>
                </c:pt>
                <c:pt idx="5">
                  <c:v>40.62758942198681</c:v>
                </c:pt>
                <c:pt idx="6">
                  <c:v>40.62676315835869</c:v>
                </c:pt>
                <c:pt idx="7">
                  <c:v>40.62896133924821</c:v>
                </c:pt>
                <c:pt idx="8">
                  <c:v>40.619178052754</c:v>
                </c:pt>
                <c:pt idx="9">
                  <c:v>40.59720405307482</c:v>
                </c:pt>
                <c:pt idx="10">
                  <c:v>40.58586815264046</c:v>
                </c:pt>
                <c:pt idx="11">
                  <c:v>40.58492502674457</c:v>
                </c:pt>
                <c:pt idx="12">
                  <c:v>40.65318533198141</c:v>
                </c:pt>
                <c:pt idx="13">
                  <c:v>40.64489187086058</c:v>
                </c:pt>
                <c:pt idx="14">
                  <c:v>40.63223285290908</c:v>
                </c:pt>
                <c:pt idx="15">
                  <c:v>40.61354927390877</c:v>
                </c:pt>
                <c:pt idx="16">
                  <c:v>100.9925180076432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3963</c:v>
                </c:pt>
                <c:pt idx="1">
                  <c:v>Linea 3964</c:v>
                </c:pt>
                <c:pt idx="2">
                  <c:v>Linea 3965</c:v>
                </c:pt>
                <c:pt idx="3">
                  <c:v>Linea 3966</c:v>
                </c:pt>
                <c:pt idx="4">
                  <c:v>Linea 3967</c:v>
                </c:pt>
                <c:pt idx="5">
                  <c:v>Linea 3968</c:v>
                </c:pt>
                <c:pt idx="6">
                  <c:v>Linea 3969</c:v>
                </c:pt>
                <c:pt idx="7">
                  <c:v>Linea 3970</c:v>
                </c:pt>
                <c:pt idx="8">
                  <c:v>Linea 3971</c:v>
                </c:pt>
                <c:pt idx="9">
                  <c:v>Linea 3972</c:v>
                </c:pt>
                <c:pt idx="10">
                  <c:v>Linea 3973</c:v>
                </c:pt>
                <c:pt idx="11">
                  <c:v>Linea 3974</c:v>
                </c:pt>
                <c:pt idx="12">
                  <c:v>Linea 3975</c:v>
                </c:pt>
                <c:pt idx="13">
                  <c:v>Linea 3976</c:v>
                </c:pt>
                <c:pt idx="14">
                  <c:v>Linea 3977</c:v>
                </c:pt>
                <c:pt idx="15">
                  <c:v>Linea 3978</c:v>
                </c:pt>
                <c:pt idx="16">
                  <c:v>Linea 3979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17.47485399516501</c:v>
                </c:pt>
                <c:pt idx="1">
                  <c:v>17.47274438672531</c:v>
                </c:pt>
                <c:pt idx="2">
                  <c:v>17.47115009704727</c:v>
                </c:pt>
                <c:pt idx="3">
                  <c:v>17.46960435073482</c:v>
                </c:pt>
                <c:pt idx="4">
                  <c:v>17.46821923471989</c:v>
                </c:pt>
                <c:pt idx="5">
                  <c:v>17.46737505073158</c:v>
                </c:pt>
                <c:pt idx="6">
                  <c:v>17.46692949326836</c:v>
                </c:pt>
                <c:pt idx="7">
                  <c:v>17.4666941008496</c:v>
                </c:pt>
                <c:pt idx="8">
                  <c:v>17.46627204468111</c:v>
                </c:pt>
                <c:pt idx="9">
                  <c:v>17.46565185681874</c:v>
                </c:pt>
                <c:pt idx="10">
                  <c:v>17.46542120711439</c:v>
                </c:pt>
                <c:pt idx="11">
                  <c:v>17.46557601326695</c:v>
                </c:pt>
                <c:pt idx="12">
                  <c:v>17.45883139314438</c:v>
                </c:pt>
                <c:pt idx="13">
                  <c:v>17.45893415299261</c:v>
                </c:pt>
                <c:pt idx="14">
                  <c:v>17.45908848890263</c:v>
                </c:pt>
                <c:pt idx="15">
                  <c:v>17.45928475906154</c:v>
                </c:pt>
                <c:pt idx="16">
                  <c:v>22.45414628806061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3963</c:v>
                </c:pt>
                <c:pt idx="1">
                  <c:v>Linea 3964</c:v>
                </c:pt>
                <c:pt idx="2">
                  <c:v>Linea 3965</c:v>
                </c:pt>
                <c:pt idx="3">
                  <c:v>Linea 3966</c:v>
                </c:pt>
                <c:pt idx="4">
                  <c:v>Linea 3967</c:v>
                </c:pt>
                <c:pt idx="5">
                  <c:v>Linea 3968</c:v>
                </c:pt>
                <c:pt idx="6">
                  <c:v>Linea 3969</c:v>
                </c:pt>
                <c:pt idx="7">
                  <c:v>Linea 3970</c:v>
                </c:pt>
                <c:pt idx="8">
                  <c:v>Linea 3971</c:v>
                </c:pt>
                <c:pt idx="9">
                  <c:v>Linea 3972</c:v>
                </c:pt>
                <c:pt idx="10">
                  <c:v>Linea 3973</c:v>
                </c:pt>
                <c:pt idx="11">
                  <c:v>Linea 3974</c:v>
                </c:pt>
                <c:pt idx="12">
                  <c:v>Linea 3975</c:v>
                </c:pt>
                <c:pt idx="13">
                  <c:v>Linea 3976</c:v>
                </c:pt>
                <c:pt idx="14">
                  <c:v>Linea 3977</c:v>
                </c:pt>
                <c:pt idx="15">
                  <c:v>Linea 3978</c:v>
                </c:pt>
                <c:pt idx="16">
                  <c:v>Linea 3979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7.216699203752844</c:v>
                </c:pt>
                <c:pt idx="1">
                  <c:v>7.233058874334567</c:v>
                </c:pt>
                <c:pt idx="2">
                  <c:v>7.245504046143827</c:v>
                </c:pt>
                <c:pt idx="3">
                  <c:v>7.257336205214651</c:v>
                </c:pt>
                <c:pt idx="4">
                  <c:v>7.267822988612064</c:v>
                </c:pt>
                <c:pt idx="5">
                  <c:v>7.274355626304718</c:v>
                </c:pt>
                <c:pt idx="6">
                  <c:v>7.27794551738289</c:v>
                </c:pt>
                <c:pt idx="7">
                  <c:v>7.279918679069891</c:v>
                </c:pt>
                <c:pt idx="8">
                  <c:v>7.283043679845597</c:v>
                </c:pt>
                <c:pt idx="9">
                  <c:v>7.287407177263209</c:v>
                </c:pt>
                <c:pt idx="10">
                  <c:v>7.288928012362164</c:v>
                </c:pt>
                <c:pt idx="11">
                  <c:v>7.287632352999629</c:v>
                </c:pt>
                <c:pt idx="12">
                  <c:v>7.272939610739379</c:v>
                </c:pt>
                <c:pt idx="13">
                  <c:v>7.269898672248962</c:v>
                </c:pt>
                <c:pt idx="14">
                  <c:v>7.265280279056735</c:v>
                </c:pt>
                <c:pt idx="15">
                  <c:v>7.258902845513052</c:v>
                </c:pt>
                <c:pt idx="16">
                  <c:v>27.49254777037823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3963</c:v>
                </c:pt>
                <c:pt idx="1">
                  <c:v>Linea 3964</c:v>
                </c:pt>
                <c:pt idx="2">
                  <c:v>Linea 3965</c:v>
                </c:pt>
                <c:pt idx="3">
                  <c:v>Linea 3966</c:v>
                </c:pt>
                <c:pt idx="4">
                  <c:v>Linea 3967</c:v>
                </c:pt>
                <c:pt idx="5">
                  <c:v>Linea 3968</c:v>
                </c:pt>
                <c:pt idx="6">
                  <c:v>Linea 3969</c:v>
                </c:pt>
                <c:pt idx="7">
                  <c:v>Linea 3970</c:v>
                </c:pt>
                <c:pt idx="8">
                  <c:v>Linea 3971</c:v>
                </c:pt>
                <c:pt idx="9">
                  <c:v>Linea 3972</c:v>
                </c:pt>
                <c:pt idx="10">
                  <c:v>Linea 3973</c:v>
                </c:pt>
                <c:pt idx="11">
                  <c:v>Linea 3974</c:v>
                </c:pt>
                <c:pt idx="12">
                  <c:v>Linea 3975</c:v>
                </c:pt>
                <c:pt idx="13">
                  <c:v>Linea 3976</c:v>
                </c:pt>
                <c:pt idx="14">
                  <c:v>Linea 3977</c:v>
                </c:pt>
                <c:pt idx="15">
                  <c:v>Linea 3978</c:v>
                </c:pt>
                <c:pt idx="16">
                  <c:v>Linea 3979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16.98523982315563</c:v>
                </c:pt>
                <c:pt idx="1">
                  <c:v>16.97665503691218</c:v>
                </c:pt>
                <c:pt idx="2">
                  <c:v>16.97127723840445</c:v>
                </c:pt>
                <c:pt idx="3">
                  <c:v>16.96283831965951</c:v>
                </c:pt>
                <c:pt idx="4">
                  <c:v>16.95369345852332</c:v>
                </c:pt>
                <c:pt idx="5">
                  <c:v>16.95008878282079</c:v>
                </c:pt>
                <c:pt idx="6">
                  <c:v>16.9501764251491</c:v>
                </c:pt>
                <c:pt idx="7">
                  <c:v>16.95132198744864</c:v>
                </c:pt>
                <c:pt idx="8">
                  <c:v>16.94764969320327</c:v>
                </c:pt>
                <c:pt idx="9">
                  <c:v>16.93908289035771</c:v>
                </c:pt>
                <c:pt idx="10">
                  <c:v>16.93457665034086</c:v>
                </c:pt>
                <c:pt idx="11">
                  <c:v>16.93403303204762</c:v>
                </c:pt>
                <c:pt idx="12">
                  <c:v>16.96906748427321</c:v>
                </c:pt>
                <c:pt idx="13">
                  <c:v>16.96550585008795</c:v>
                </c:pt>
                <c:pt idx="14">
                  <c:v>16.96007194784465</c:v>
                </c:pt>
                <c:pt idx="15">
                  <c:v>16.95208276959903</c:v>
                </c:pt>
                <c:pt idx="16">
                  <c:v>49.47494702458474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3963</c:v>
                </c:pt>
                <c:pt idx="1">
                  <c:v>Linea 3964</c:v>
                </c:pt>
                <c:pt idx="2">
                  <c:v>Linea 3965</c:v>
                </c:pt>
                <c:pt idx="3">
                  <c:v>Linea 3966</c:v>
                </c:pt>
                <c:pt idx="4">
                  <c:v>Linea 3967</c:v>
                </c:pt>
                <c:pt idx="5">
                  <c:v>Linea 3968</c:v>
                </c:pt>
                <c:pt idx="6">
                  <c:v>Linea 3969</c:v>
                </c:pt>
                <c:pt idx="7">
                  <c:v>Linea 3970</c:v>
                </c:pt>
                <c:pt idx="8">
                  <c:v>Linea 3971</c:v>
                </c:pt>
                <c:pt idx="9">
                  <c:v>Linea 3972</c:v>
                </c:pt>
                <c:pt idx="10">
                  <c:v>Linea 3973</c:v>
                </c:pt>
                <c:pt idx="11">
                  <c:v>Linea 3974</c:v>
                </c:pt>
                <c:pt idx="12">
                  <c:v>Linea 3975</c:v>
                </c:pt>
                <c:pt idx="13">
                  <c:v>Linea 3976</c:v>
                </c:pt>
                <c:pt idx="14">
                  <c:v>Linea 3977</c:v>
                </c:pt>
                <c:pt idx="15">
                  <c:v>Linea 3978</c:v>
                </c:pt>
                <c:pt idx="16">
                  <c:v>Linea 3979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0.3558802874542137</c:v>
                </c:pt>
                <c:pt idx="1">
                  <c:v>0.355946104756275</c:v>
                </c:pt>
                <c:pt idx="2">
                  <c:v>0.3559989570092748</c:v>
                </c:pt>
                <c:pt idx="3">
                  <c:v>0.3560413410049282</c:v>
                </c:pt>
                <c:pt idx="4">
                  <c:v>0.3560750434075055</c:v>
                </c:pt>
                <c:pt idx="5">
                  <c:v>0.3561013491660477</c:v>
                </c:pt>
                <c:pt idx="6">
                  <c:v>0.356121176253187</c:v>
                </c:pt>
                <c:pt idx="7">
                  <c:v>0.3561351636583154</c:v>
                </c:pt>
                <c:pt idx="8">
                  <c:v>0.3561437284080275</c:v>
                </c:pt>
                <c:pt idx="9">
                  <c:v>0.3561471009446204</c:v>
                </c:pt>
                <c:pt idx="10">
                  <c:v>0.3561453442591914</c:v>
                </c:pt>
                <c:pt idx="11">
                  <c:v>0.3561383595726519</c:v>
                </c:pt>
                <c:pt idx="12">
                  <c:v>0.3561258794032954</c:v>
                </c:pt>
                <c:pt idx="13">
                  <c:v>0.3561019179397785</c:v>
                </c:pt>
                <c:pt idx="14">
                  <c:v>0.3560648225041915</c:v>
                </c:pt>
                <c:pt idx="15">
                  <c:v>0.3560118671414869</c:v>
                </c:pt>
                <c:pt idx="16">
                  <c:v>0.6104689037492396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7978.810193754245</c:v>
                </c:pt>
                <c:pt idx="1">
                  <c:v>7978.810193754245</c:v>
                </c:pt>
                <c:pt idx="2">
                  <c:v>7978.810193754245</c:v>
                </c:pt>
                <c:pt idx="3">
                  <c:v>7978.810193754245</c:v>
                </c:pt>
                <c:pt idx="4">
                  <c:v>7978.810193754245</c:v>
                </c:pt>
                <c:pt idx="5">
                  <c:v>7978.810193754245</c:v>
                </c:pt>
                <c:pt idx="6">
                  <c:v>7978.810193754245</c:v>
                </c:pt>
                <c:pt idx="7">
                  <c:v>7978.810193754245</c:v>
                </c:pt>
                <c:pt idx="8">
                  <c:v>7978.810193754245</c:v>
                </c:pt>
                <c:pt idx="9">
                  <c:v>7978.810193754245</c:v>
                </c:pt>
                <c:pt idx="10">
                  <c:v>7978.810193754245</c:v>
                </c:pt>
                <c:pt idx="11">
                  <c:v>7978.810193754245</c:v>
                </c:pt>
                <c:pt idx="12">
                  <c:v>7978.810193754245</c:v>
                </c:pt>
                <c:pt idx="13">
                  <c:v>7978.810193754245</c:v>
                </c:pt>
                <c:pt idx="14">
                  <c:v>7978.810193754245</c:v>
                </c:pt>
                <c:pt idx="15">
                  <c:v>7978.810193754245</c:v>
                </c:pt>
                <c:pt idx="16">
                  <c:v>7978.810193754245</c:v>
                </c:pt>
                <c:pt idx="17">
                  <c:v>7978.810193754245</c:v>
                </c:pt>
                <c:pt idx="18">
                  <c:v>7978.810193754245</c:v>
                </c:pt>
                <c:pt idx="19">
                  <c:v>7978.810193754245</c:v>
                </c:pt>
                <c:pt idx="20">
                  <c:v>7978.810193754245</c:v>
                </c:pt>
                <c:pt idx="21">
                  <c:v>7978.810193754245</c:v>
                </c:pt>
                <c:pt idx="22">
                  <c:v>7978.810193754245</c:v>
                </c:pt>
                <c:pt idx="23">
                  <c:v>7978.810193754245</c:v>
                </c:pt>
                <c:pt idx="24">
                  <c:v>7978.810193754245</c:v>
                </c:pt>
                <c:pt idx="25">
                  <c:v>7978.810193754245</c:v>
                </c:pt>
                <c:pt idx="26">
                  <c:v>7978.810193754245</c:v>
                </c:pt>
                <c:pt idx="27">
                  <c:v>7978.810193754245</c:v>
                </c:pt>
                <c:pt idx="28">
                  <c:v>7978.810193754245</c:v>
                </c:pt>
                <c:pt idx="29">
                  <c:v>7978.810193754245</c:v>
                </c:pt>
                <c:pt idx="30">
                  <c:v>7978.810193754245</c:v>
                </c:pt>
                <c:pt idx="31">
                  <c:v>7978.810193754245</c:v>
                </c:pt>
                <c:pt idx="32">
                  <c:v>7978.810193754245</c:v>
                </c:pt>
                <c:pt idx="33">
                  <c:v>7978.810193754245</c:v>
                </c:pt>
                <c:pt idx="34">
                  <c:v>7978.810193754245</c:v>
                </c:pt>
                <c:pt idx="35">
                  <c:v>7978.810193754245</c:v>
                </c:pt>
                <c:pt idx="36">
                  <c:v>7978.810193754245</c:v>
                </c:pt>
                <c:pt idx="37">
                  <c:v>7978.810193754245</c:v>
                </c:pt>
                <c:pt idx="38">
                  <c:v>7978.810193754245</c:v>
                </c:pt>
                <c:pt idx="39">
                  <c:v>7978.810193754245</c:v>
                </c:pt>
                <c:pt idx="40">
                  <c:v>7978.810193754245</c:v>
                </c:pt>
                <c:pt idx="41">
                  <c:v>7978.810193754245</c:v>
                </c:pt>
                <c:pt idx="42">
                  <c:v>7978.810193754245</c:v>
                </c:pt>
                <c:pt idx="43">
                  <c:v>7978.810193754245</c:v>
                </c:pt>
                <c:pt idx="44">
                  <c:v>7978.810193754245</c:v>
                </c:pt>
                <c:pt idx="45">
                  <c:v>7978.810193754245</c:v>
                </c:pt>
                <c:pt idx="46">
                  <c:v>7978.810193754245</c:v>
                </c:pt>
                <c:pt idx="47">
                  <c:v>7978.810193754245</c:v>
                </c:pt>
                <c:pt idx="48">
                  <c:v>7978.810193754245</c:v>
                </c:pt>
                <c:pt idx="49">
                  <c:v>7978.810193754245</c:v>
                </c:pt>
                <c:pt idx="50">
                  <c:v>7978.810193754245</c:v>
                </c:pt>
                <c:pt idx="51">
                  <c:v>7978.810193754245</c:v>
                </c:pt>
                <c:pt idx="52">
                  <c:v>7978.810193754245</c:v>
                </c:pt>
                <c:pt idx="53">
                  <c:v>7978.810193754245</c:v>
                </c:pt>
                <c:pt idx="54">
                  <c:v>7978.810193754245</c:v>
                </c:pt>
                <c:pt idx="55">
                  <c:v>7978.810193754245</c:v>
                </c:pt>
                <c:pt idx="56">
                  <c:v>7978.810193754245</c:v>
                </c:pt>
                <c:pt idx="57">
                  <c:v>7978.810193754245</c:v>
                </c:pt>
                <c:pt idx="58">
                  <c:v>7978.810193754245</c:v>
                </c:pt>
                <c:pt idx="59">
                  <c:v>7978.810193754245</c:v>
                </c:pt>
                <c:pt idx="60">
                  <c:v>7978.810193754245</c:v>
                </c:pt>
                <c:pt idx="61">
                  <c:v>7978.810193754245</c:v>
                </c:pt>
                <c:pt idx="62">
                  <c:v>7978.810193754245</c:v>
                </c:pt>
                <c:pt idx="63">
                  <c:v>7978.810193754245</c:v>
                </c:pt>
                <c:pt idx="64">
                  <c:v>7978.810193754245</c:v>
                </c:pt>
                <c:pt idx="65">
                  <c:v>7978.810193754245</c:v>
                </c:pt>
                <c:pt idx="66">
                  <c:v>7978.810193754245</c:v>
                </c:pt>
                <c:pt idx="67">
                  <c:v>7978.810193754245</c:v>
                </c:pt>
                <c:pt idx="68">
                  <c:v>7978.810193754245</c:v>
                </c:pt>
                <c:pt idx="69">
                  <c:v>7978.810193754245</c:v>
                </c:pt>
                <c:pt idx="70">
                  <c:v>7978.810193754245</c:v>
                </c:pt>
                <c:pt idx="71">
                  <c:v>7978.810193754245</c:v>
                </c:pt>
                <c:pt idx="72">
                  <c:v>7978.810193754245</c:v>
                </c:pt>
                <c:pt idx="73">
                  <c:v>7978.810193754245</c:v>
                </c:pt>
                <c:pt idx="74">
                  <c:v>7978.810193754245</c:v>
                </c:pt>
                <c:pt idx="75">
                  <c:v>7978.810193754245</c:v>
                </c:pt>
                <c:pt idx="76">
                  <c:v>7978.810193754245</c:v>
                </c:pt>
                <c:pt idx="77">
                  <c:v>7978.810193754245</c:v>
                </c:pt>
                <c:pt idx="78">
                  <c:v>7978.810193754245</c:v>
                </c:pt>
                <c:pt idx="79">
                  <c:v>7978.810193754245</c:v>
                </c:pt>
                <c:pt idx="80">
                  <c:v>7978.810193754245</c:v>
                </c:pt>
                <c:pt idx="81">
                  <c:v>7978.810193754245</c:v>
                </c:pt>
                <c:pt idx="82">
                  <c:v>7978.810193754245</c:v>
                </c:pt>
                <c:pt idx="83">
                  <c:v>7978.810193754245</c:v>
                </c:pt>
                <c:pt idx="84">
                  <c:v>7978.810193754245</c:v>
                </c:pt>
                <c:pt idx="85">
                  <c:v>7978.810193754245</c:v>
                </c:pt>
                <c:pt idx="86">
                  <c:v>7978.810193754245</c:v>
                </c:pt>
                <c:pt idx="87">
                  <c:v>7978.810193754245</c:v>
                </c:pt>
                <c:pt idx="88">
                  <c:v>7978.810193754245</c:v>
                </c:pt>
                <c:pt idx="89">
                  <c:v>7978.810193754245</c:v>
                </c:pt>
                <c:pt idx="90">
                  <c:v>7978.810193754245</c:v>
                </c:pt>
                <c:pt idx="91">
                  <c:v>7978.810193754245</c:v>
                </c:pt>
                <c:pt idx="92">
                  <c:v>7978.810193754245</c:v>
                </c:pt>
                <c:pt idx="93">
                  <c:v>7978.810193754245</c:v>
                </c:pt>
                <c:pt idx="94">
                  <c:v>7978.810193754245</c:v>
                </c:pt>
                <c:pt idx="95">
                  <c:v>7978.810193754245</c:v>
                </c:pt>
                <c:pt idx="96">
                  <c:v>7978.810193754245</c:v>
                </c:pt>
                <c:pt idx="97">
                  <c:v>7978.810193754245</c:v>
                </c:pt>
                <c:pt idx="98">
                  <c:v>7978.810193754245</c:v>
                </c:pt>
                <c:pt idx="99">
                  <c:v>7978.810193754245</c:v>
                </c:pt>
                <c:pt idx="100">
                  <c:v>7978.810193754245</c:v>
                </c:pt>
                <c:pt idx="101">
                  <c:v>7978.810193754245</c:v>
                </c:pt>
                <c:pt idx="102">
                  <c:v>7978.810193754245</c:v>
                </c:pt>
                <c:pt idx="103">
                  <c:v>7978.810193754245</c:v>
                </c:pt>
                <c:pt idx="104">
                  <c:v>7978.810193754245</c:v>
                </c:pt>
                <c:pt idx="105">
                  <c:v>7978.810193754245</c:v>
                </c:pt>
                <c:pt idx="106">
                  <c:v>7978.810193754245</c:v>
                </c:pt>
                <c:pt idx="107">
                  <c:v>7978.810193754245</c:v>
                </c:pt>
                <c:pt idx="108">
                  <c:v>7978.810193754245</c:v>
                </c:pt>
                <c:pt idx="109">
                  <c:v>7978.810193754245</c:v>
                </c:pt>
                <c:pt idx="110">
                  <c:v>7978.810193754245</c:v>
                </c:pt>
                <c:pt idx="111">
                  <c:v>7978.810193754245</c:v>
                </c:pt>
                <c:pt idx="112">
                  <c:v>7978.810193754245</c:v>
                </c:pt>
                <c:pt idx="113">
                  <c:v>7978.810193754245</c:v>
                </c:pt>
                <c:pt idx="114">
                  <c:v>7978.810193754245</c:v>
                </c:pt>
                <c:pt idx="115">
                  <c:v>7978.810193754245</c:v>
                </c:pt>
                <c:pt idx="116">
                  <c:v>7978.810193754245</c:v>
                </c:pt>
                <c:pt idx="117">
                  <c:v>7978.810193754245</c:v>
                </c:pt>
                <c:pt idx="118">
                  <c:v>7978.810193754245</c:v>
                </c:pt>
                <c:pt idx="119">
                  <c:v>7978.810193754245</c:v>
                </c:pt>
                <c:pt idx="120">
                  <c:v>7978.810193754245</c:v>
                </c:pt>
                <c:pt idx="121">
                  <c:v>7978.810193754245</c:v>
                </c:pt>
                <c:pt idx="122">
                  <c:v>7978.810193754245</c:v>
                </c:pt>
                <c:pt idx="123">
                  <c:v>7978.810193754245</c:v>
                </c:pt>
                <c:pt idx="124">
                  <c:v>7978.810193754245</c:v>
                </c:pt>
                <c:pt idx="125">
                  <c:v>7978.810193754245</c:v>
                </c:pt>
                <c:pt idx="126">
                  <c:v>7978.810193754245</c:v>
                </c:pt>
                <c:pt idx="127">
                  <c:v>7978.810193754245</c:v>
                </c:pt>
                <c:pt idx="128">
                  <c:v>7978.810193754245</c:v>
                </c:pt>
                <c:pt idx="129">
                  <c:v>7978.810193754245</c:v>
                </c:pt>
                <c:pt idx="130">
                  <c:v>7978.810193754245</c:v>
                </c:pt>
                <c:pt idx="131">
                  <c:v>7978.810193754245</c:v>
                </c:pt>
                <c:pt idx="132">
                  <c:v>7978.810193754245</c:v>
                </c:pt>
                <c:pt idx="133">
                  <c:v>7978.810193754245</c:v>
                </c:pt>
                <c:pt idx="134">
                  <c:v>7978.810193754245</c:v>
                </c:pt>
                <c:pt idx="135">
                  <c:v>7978.810193754245</c:v>
                </c:pt>
                <c:pt idx="136">
                  <c:v>7978.810193754245</c:v>
                </c:pt>
                <c:pt idx="137">
                  <c:v>7978.810193754245</c:v>
                </c:pt>
                <c:pt idx="138">
                  <c:v>7978.810193754245</c:v>
                </c:pt>
                <c:pt idx="139">
                  <c:v>7978.810193754245</c:v>
                </c:pt>
                <c:pt idx="140">
                  <c:v>7978.810193754245</c:v>
                </c:pt>
                <c:pt idx="141">
                  <c:v>7978.810193754245</c:v>
                </c:pt>
                <c:pt idx="142">
                  <c:v>7978.810193754245</c:v>
                </c:pt>
                <c:pt idx="143">
                  <c:v>7978.810193754245</c:v>
                </c:pt>
                <c:pt idx="144">
                  <c:v>7978.810193754245</c:v>
                </c:pt>
                <c:pt idx="145">
                  <c:v>7978.810193754245</c:v>
                </c:pt>
                <c:pt idx="146">
                  <c:v>7978.810193754245</c:v>
                </c:pt>
                <c:pt idx="147">
                  <c:v>7978.810193754245</c:v>
                </c:pt>
                <c:pt idx="148">
                  <c:v>7978.810193754245</c:v>
                </c:pt>
                <c:pt idx="149">
                  <c:v>7978.810193754245</c:v>
                </c:pt>
                <c:pt idx="150">
                  <c:v>7978.810193754245</c:v>
                </c:pt>
                <c:pt idx="151">
                  <c:v>7978.810193754245</c:v>
                </c:pt>
                <c:pt idx="152">
                  <c:v>7978.810193754245</c:v>
                </c:pt>
                <c:pt idx="153">
                  <c:v>7978.810193754245</c:v>
                </c:pt>
                <c:pt idx="154">
                  <c:v>7978.810193754245</c:v>
                </c:pt>
                <c:pt idx="155">
                  <c:v>7978.810193754245</c:v>
                </c:pt>
                <c:pt idx="156">
                  <c:v>7978.810193754245</c:v>
                </c:pt>
                <c:pt idx="157">
                  <c:v>7978.810193754245</c:v>
                </c:pt>
                <c:pt idx="158">
                  <c:v>7978.810193754245</c:v>
                </c:pt>
                <c:pt idx="159">
                  <c:v>7978.810193754245</c:v>
                </c:pt>
                <c:pt idx="160">
                  <c:v>7978.810193754245</c:v>
                </c:pt>
                <c:pt idx="161">
                  <c:v>7978.810193754245</c:v>
                </c:pt>
                <c:pt idx="162">
                  <c:v>7978.810193754245</c:v>
                </c:pt>
                <c:pt idx="163">
                  <c:v>7978.810193754245</c:v>
                </c:pt>
                <c:pt idx="164">
                  <c:v>7978.810193754245</c:v>
                </c:pt>
                <c:pt idx="165">
                  <c:v>7978.810193754245</c:v>
                </c:pt>
                <c:pt idx="166">
                  <c:v>7978.810193754245</c:v>
                </c:pt>
                <c:pt idx="167">
                  <c:v>7978.810193754245</c:v>
                </c:pt>
                <c:pt idx="168">
                  <c:v>7978.810193754245</c:v>
                </c:pt>
                <c:pt idx="169">
                  <c:v>7978.810193754245</c:v>
                </c:pt>
                <c:pt idx="170">
                  <c:v>7978.810193754245</c:v>
                </c:pt>
                <c:pt idx="171">
                  <c:v>7978.810193754245</c:v>
                </c:pt>
                <c:pt idx="172">
                  <c:v>7978.810193754245</c:v>
                </c:pt>
                <c:pt idx="173">
                  <c:v>7978.810193754245</c:v>
                </c:pt>
                <c:pt idx="174">
                  <c:v>7978.810193754245</c:v>
                </c:pt>
                <c:pt idx="175">
                  <c:v>7978.810193754245</c:v>
                </c:pt>
                <c:pt idx="176">
                  <c:v>7978.810193754245</c:v>
                </c:pt>
                <c:pt idx="177">
                  <c:v>7978.810193754245</c:v>
                </c:pt>
                <c:pt idx="178">
                  <c:v>7978.810193754245</c:v>
                </c:pt>
                <c:pt idx="179">
                  <c:v>7978.810193754245</c:v>
                </c:pt>
                <c:pt idx="180">
                  <c:v>7978.810193754245</c:v>
                </c:pt>
                <c:pt idx="181">
                  <c:v>7978.810193754245</c:v>
                </c:pt>
                <c:pt idx="182">
                  <c:v>7978.810193754245</c:v>
                </c:pt>
                <c:pt idx="183">
                  <c:v>7978.810193754245</c:v>
                </c:pt>
                <c:pt idx="184">
                  <c:v>7978.810193754245</c:v>
                </c:pt>
                <c:pt idx="185">
                  <c:v>7978.810193754245</c:v>
                </c:pt>
                <c:pt idx="186">
                  <c:v>7978.810193754245</c:v>
                </c:pt>
                <c:pt idx="187">
                  <c:v>7978.810193754245</c:v>
                </c:pt>
                <c:pt idx="188">
                  <c:v>7978.810193754245</c:v>
                </c:pt>
                <c:pt idx="189">
                  <c:v>7978.810193754245</c:v>
                </c:pt>
                <c:pt idx="190">
                  <c:v>7978.810193754245</c:v>
                </c:pt>
                <c:pt idx="191">
                  <c:v>7978.810193754245</c:v>
                </c:pt>
                <c:pt idx="192">
                  <c:v>7978.810193754245</c:v>
                </c:pt>
                <c:pt idx="193">
                  <c:v>7978.810193754245</c:v>
                </c:pt>
                <c:pt idx="194">
                  <c:v>7978.810193754245</c:v>
                </c:pt>
                <c:pt idx="195">
                  <c:v>7978.810193754245</c:v>
                </c:pt>
                <c:pt idx="196">
                  <c:v>7978.810193754245</c:v>
                </c:pt>
                <c:pt idx="197">
                  <c:v>7978.810193754245</c:v>
                </c:pt>
                <c:pt idx="198">
                  <c:v>7978.810193754245</c:v>
                </c:pt>
                <c:pt idx="199">
                  <c:v>7978.810193754245</c:v>
                </c:pt>
                <c:pt idx="200">
                  <c:v>7978.810193754245</c:v>
                </c:pt>
                <c:pt idx="201">
                  <c:v>7978.810193754245</c:v>
                </c:pt>
                <c:pt idx="202">
                  <c:v>7978.810193754245</c:v>
                </c:pt>
                <c:pt idx="203">
                  <c:v>7978.810193754245</c:v>
                </c:pt>
                <c:pt idx="204">
                  <c:v>7978.810193754245</c:v>
                </c:pt>
                <c:pt idx="205">
                  <c:v>7978.810193754245</c:v>
                </c:pt>
                <c:pt idx="206">
                  <c:v>7978.810193754245</c:v>
                </c:pt>
                <c:pt idx="207">
                  <c:v>7978.810193754245</c:v>
                </c:pt>
                <c:pt idx="208">
                  <c:v>7978.810193754245</c:v>
                </c:pt>
                <c:pt idx="209">
                  <c:v>7978.810193754245</c:v>
                </c:pt>
                <c:pt idx="210">
                  <c:v>7978.810193754245</c:v>
                </c:pt>
                <c:pt idx="211">
                  <c:v>7978.810193754245</c:v>
                </c:pt>
                <c:pt idx="212">
                  <c:v>7978.810193754245</c:v>
                </c:pt>
                <c:pt idx="213">
                  <c:v>7978.810193754245</c:v>
                </c:pt>
                <c:pt idx="214">
                  <c:v>7978.810193754245</c:v>
                </c:pt>
                <c:pt idx="215">
                  <c:v>7978.810193754245</c:v>
                </c:pt>
                <c:pt idx="216">
                  <c:v>7978.810193754245</c:v>
                </c:pt>
                <c:pt idx="217">
                  <c:v>7978.810193754245</c:v>
                </c:pt>
                <c:pt idx="218">
                  <c:v>7978.810193754245</c:v>
                </c:pt>
                <c:pt idx="219">
                  <c:v>7978.810193754245</c:v>
                </c:pt>
                <c:pt idx="220">
                  <c:v>7978.810193754245</c:v>
                </c:pt>
                <c:pt idx="221">
                  <c:v>7978.810193754245</c:v>
                </c:pt>
                <c:pt idx="222">
                  <c:v>7978.810193754245</c:v>
                </c:pt>
                <c:pt idx="223">
                  <c:v>7978.810193754245</c:v>
                </c:pt>
                <c:pt idx="224">
                  <c:v>7978.810193754245</c:v>
                </c:pt>
                <c:pt idx="225">
                  <c:v>7978.810193754245</c:v>
                </c:pt>
                <c:pt idx="226">
                  <c:v>7978.810193754245</c:v>
                </c:pt>
                <c:pt idx="227">
                  <c:v>7978.810193754245</c:v>
                </c:pt>
                <c:pt idx="228">
                  <c:v>7978.810193754245</c:v>
                </c:pt>
                <c:pt idx="229">
                  <c:v>7978.810193754245</c:v>
                </c:pt>
                <c:pt idx="230">
                  <c:v>7978.810193754245</c:v>
                </c:pt>
                <c:pt idx="231">
                  <c:v>7978.810193754245</c:v>
                </c:pt>
                <c:pt idx="232">
                  <c:v>7978.810193754245</c:v>
                </c:pt>
                <c:pt idx="233">
                  <c:v>7978.810193754245</c:v>
                </c:pt>
                <c:pt idx="234">
                  <c:v>7978.810193754245</c:v>
                </c:pt>
                <c:pt idx="235">
                  <c:v>7978.810193754245</c:v>
                </c:pt>
                <c:pt idx="236">
                  <c:v>7978.810193754245</c:v>
                </c:pt>
                <c:pt idx="237">
                  <c:v>7978.810193754245</c:v>
                </c:pt>
                <c:pt idx="238">
                  <c:v>7978.810193754245</c:v>
                </c:pt>
                <c:pt idx="239">
                  <c:v>7978.810193754245</c:v>
                </c:pt>
                <c:pt idx="240">
                  <c:v>7978.810193754245</c:v>
                </c:pt>
                <c:pt idx="241">
                  <c:v>7978.810193754245</c:v>
                </c:pt>
                <c:pt idx="242">
                  <c:v>7978.810193754245</c:v>
                </c:pt>
                <c:pt idx="243">
                  <c:v>7978.810193754245</c:v>
                </c:pt>
                <c:pt idx="244">
                  <c:v>7978.810193754245</c:v>
                </c:pt>
                <c:pt idx="245">
                  <c:v>7978.810193754245</c:v>
                </c:pt>
                <c:pt idx="246">
                  <c:v>7978.810193754245</c:v>
                </c:pt>
                <c:pt idx="247">
                  <c:v>7978.810193754245</c:v>
                </c:pt>
                <c:pt idx="248">
                  <c:v>7978.810193754245</c:v>
                </c:pt>
                <c:pt idx="249">
                  <c:v>7978.810193754245</c:v>
                </c:pt>
                <c:pt idx="250">
                  <c:v>7978.810193754245</c:v>
                </c:pt>
                <c:pt idx="251">
                  <c:v>7978.810193754245</c:v>
                </c:pt>
                <c:pt idx="252">
                  <c:v>7978.810193754245</c:v>
                </c:pt>
                <c:pt idx="253">
                  <c:v>7978.810193754245</c:v>
                </c:pt>
                <c:pt idx="254">
                  <c:v>7978.810193754245</c:v>
                </c:pt>
                <c:pt idx="255">
                  <c:v>7978.810193754245</c:v>
                </c:pt>
                <c:pt idx="256">
                  <c:v>7978.810193754245</c:v>
                </c:pt>
                <c:pt idx="257">
                  <c:v>7978.810193754245</c:v>
                </c:pt>
                <c:pt idx="258">
                  <c:v>7978.810193754245</c:v>
                </c:pt>
                <c:pt idx="259">
                  <c:v>7978.810193754245</c:v>
                </c:pt>
                <c:pt idx="260">
                  <c:v>7978.810193754245</c:v>
                </c:pt>
                <c:pt idx="261">
                  <c:v>7978.810193754245</c:v>
                </c:pt>
                <c:pt idx="262">
                  <c:v>7978.810193754245</c:v>
                </c:pt>
                <c:pt idx="263">
                  <c:v>7978.810193754245</c:v>
                </c:pt>
                <c:pt idx="264">
                  <c:v>7978.810193754245</c:v>
                </c:pt>
                <c:pt idx="265">
                  <c:v>7978.810193754245</c:v>
                </c:pt>
                <c:pt idx="266">
                  <c:v>7978.810193754245</c:v>
                </c:pt>
                <c:pt idx="267">
                  <c:v>7978.810193754245</c:v>
                </c:pt>
                <c:pt idx="268">
                  <c:v>7978.810193754245</c:v>
                </c:pt>
                <c:pt idx="269">
                  <c:v>7978.810193754245</c:v>
                </c:pt>
                <c:pt idx="270">
                  <c:v>7978.810193754245</c:v>
                </c:pt>
                <c:pt idx="271">
                  <c:v>7978.810193754245</c:v>
                </c:pt>
                <c:pt idx="272">
                  <c:v>7978.810193754245</c:v>
                </c:pt>
                <c:pt idx="273">
                  <c:v>7978.810193754245</c:v>
                </c:pt>
                <c:pt idx="274">
                  <c:v>7978.810193754245</c:v>
                </c:pt>
                <c:pt idx="275">
                  <c:v>7978.810193754245</c:v>
                </c:pt>
                <c:pt idx="276">
                  <c:v>7978.810193754245</c:v>
                </c:pt>
                <c:pt idx="277">
                  <c:v>7978.810193754245</c:v>
                </c:pt>
                <c:pt idx="278">
                  <c:v>7978.810193754245</c:v>
                </c:pt>
                <c:pt idx="279">
                  <c:v>7978.810193754245</c:v>
                </c:pt>
                <c:pt idx="280">
                  <c:v>7978.810193754245</c:v>
                </c:pt>
                <c:pt idx="281">
                  <c:v>7978.810193754245</c:v>
                </c:pt>
                <c:pt idx="282">
                  <c:v>7978.810193754245</c:v>
                </c:pt>
                <c:pt idx="283">
                  <c:v>7978.810193754245</c:v>
                </c:pt>
                <c:pt idx="284">
                  <c:v>7978.810193754245</c:v>
                </c:pt>
                <c:pt idx="285">
                  <c:v>7978.810193754245</c:v>
                </c:pt>
                <c:pt idx="286">
                  <c:v>7978.810193754245</c:v>
                </c:pt>
                <c:pt idx="287">
                  <c:v>7978.810193754245</c:v>
                </c:pt>
                <c:pt idx="288">
                  <c:v>7978.810193754245</c:v>
                </c:pt>
                <c:pt idx="289">
                  <c:v>7978.810193754245</c:v>
                </c:pt>
                <c:pt idx="290">
                  <c:v>7978.810193754245</c:v>
                </c:pt>
                <c:pt idx="291">
                  <c:v>7978.810193754245</c:v>
                </c:pt>
                <c:pt idx="292">
                  <c:v>7978.810193754245</c:v>
                </c:pt>
                <c:pt idx="293">
                  <c:v>7978.810193754245</c:v>
                </c:pt>
                <c:pt idx="294">
                  <c:v>7978.810193754245</c:v>
                </c:pt>
                <c:pt idx="295">
                  <c:v>7978.810193754245</c:v>
                </c:pt>
                <c:pt idx="296">
                  <c:v>7978.810193754245</c:v>
                </c:pt>
                <c:pt idx="297">
                  <c:v>7978.810193754245</c:v>
                </c:pt>
                <c:pt idx="298">
                  <c:v>7978.810193754245</c:v>
                </c:pt>
                <c:pt idx="299">
                  <c:v>7978.810193754245</c:v>
                </c:pt>
                <c:pt idx="300">
                  <c:v>7978.810193754245</c:v>
                </c:pt>
                <c:pt idx="301">
                  <c:v>7978.810193754245</c:v>
                </c:pt>
                <c:pt idx="302">
                  <c:v>7978.810193754245</c:v>
                </c:pt>
                <c:pt idx="303">
                  <c:v>7978.810193754245</c:v>
                </c:pt>
                <c:pt idx="304">
                  <c:v>7978.810193754245</c:v>
                </c:pt>
                <c:pt idx="305">
                  <c:v>7978.810193754245</c:v>
                </c:pt>
                <c:pt idx="306">
                  <c:v>7978.810193754245</c:v>
                </c:pt>
                <c:pt idx="307">
                  <c:v>7978.810193754245</c:v>
                </c:pt>
                <c:pt idx="308">
                  <c:v>7978.810193754245</c:v>
                </c:pt>
                <c:pt idx="309">
                  <c:v>7978.810193754245</c:v>
                </c:pt>
                <c:pt idx="310">
                  <c:v>7978.810193754245</c:v>
                </c:pt>
                <c:pt idx="311">
                  <c:v>7978.810193754245</c:v>
                </c:pt>
                <c:pt idx="312">
                  <c:v>7978.810193754245</c:v>
                </c:pt>
                <c:pt idx="313">
                  <c:v>7978.810193754245</c:v>
                </c:pt>
                <c:pt idx="314">
                  <c:v>7978.810193754245</c:v>
                </c:pt>
                <c:pt idx="315">
                  <c:v>7978.810193754245</c:v>
                </c:pt>
                <c:pt idx="316">
                  <c:v>7978.810193754245</c:v>
                </c:pt>
                <c:pt idx="317">
                  <c:v>7978.810193754245</c:v>
                </c:pt>
                <c:pt idx="318">
                  <c:v>7978.810193754245</c:v>
                </c:pt>
                <c:pt idx="319">
                  <c:v>7978.810193754245</c:v>
                </c:pt>
                <c:pt idx="320">
                  <c:v>7978.810193754245</c:v>
                </c:pt>
                <c:pt idx="321">
                  <c:v>7978.810193754245</c:v>
                </c:pt>
                <c:pt idx="322">
                  <c:v>7978.810193754245</c:v>
                </c:pt>
                <c:pt idx="323">
                  <c:v>7978.810193754245</c:v>
                </c:pt>
                <c:pt idx="324">
                  <c:v>7978.810193754245</c:v>
                </c:pt>
                <c:pt idx="325">
                  <c:v>7978.810193754245</c:v>
                </c:pt>
                <c:pt idx="326">
                  <c:v>7978.810193754245</c:v>
                </c:pt>
                <c:pt idx="327">
                  <c:v>7978.810193754245</c:v>
                </c:pt>
                <c:pt idx="328">
                  <c:v>7978.810193754245</c:v>
                </c:pt>
                <c:pt idx="329">
                  <c:v>7978.810193754245</c:v>
                </c:pt>
                <c:pt idx="330">
                  <c:v>7978.810193754245</c:v>
                </c:pt>
                <c:pt idx="331">
                  <c:v>7978.810193754245</c:v>
                </c:pt>
                <c:pt idx="332">
                  <c:v>7978.810193754245</c:v>
                </c:pt>
                <c:pt idx="333">
                  <c:v>7978.810193754245</c:v>
                </c:pt>
                <c:pt idx="334">
                  <c:v>7978.810193754245</c:v>
                </c:pt>
                <c:pt idx="335">
                  <c:v>7978.810193754245</c:v>
                </c:pt>
                <c:pt idx="336">
                  <c:v>7978.810193754245</c:v>
                </c:pt>
                <c:pt idx="337">
                  <c:v>7978.810193754245</c:v>
                </c:pt>
                <c:pt idx="338">
                  <c:v>7978.810193754245</c:v>
                </c:pt>
                <c:pt idx="339">
                  <c:v>7978.810193754245</c:v>
                </c:pt>
                <c:pt idx="340">
                  <c:v>7978.810193754245</c:v>
                </c:pt>
                <c:pt idx="341">
                  <c:v>7978.810193754245</c:v>
                </c:pt>
                <c:pt idx="342">
                  <c:v>7978.810193754245</c:v>
                </c:pt>
                <c:pt idx="343">
                  <c:v>7978.810193754245</c:v>
                </c:pt>
                <c:pt idx="344">
                  <c:v>7978.810193754245</c:v>
                </c:pt>
                <c:pt idx="345">
                  <c:v>7978.810193754245</c:v>
                </c:pt>
                <c:pt idx="346">
                  <c:v>7978.810193754245</c:v>
                </c:pt>
                <c:pt idx="347">
                  <c:v>7978.810193754245</c:v>
                </c:pt>
                <c:pt idx="348">
                  <c:v>7978.810193754245</c:v>
                </c:pt>
                <c:pt idx="349">
                  <c:v>7978.810193754245</c:v>
                </c:pt>
                <c:pt idx="350">
                  <c:v>7978.810193754245</c:v>
                </c:pt>
                <c:pt idx="351">
                  <c:v>7978.810193754245</c:v>
                </c:pt>
                <c:pt idx="352">
                  <c:v>7978.810193754245</c:v>
                </c:pt>
                <c:pt idx="353">
                  <c:v>7978.810193754245</c:v>
                </c:pt>
                <c:pt idx="354">
                  <c:v>7978.810193754245</c:v>
                </c:pt>
                <c:pt idx="355">
                  <c:v>7978.810193754245</c:v>
                </c:pt>
                <c:pt idx="356">
                  <c:v>7978.810193754245</c:v>
                </c:pt>
                <c:pt idx="357">
                  <c:v>7978.810193754245</c:v>
                </c:pt>
                <c:pt idx="358">
                  <c:v>7978.810193754245</c:v>
                </c:pt>
                <c:pt idx="359">
                  <c:v>7978.810193754245</c:v>
                </c:pt>
                <c:pt idx="360">
                  <c:v>7978.810193754245</c:v>
                </c:pt>
                <c:pt idx="361">
                  <c:v>7978.810193754245</c:v>
                </c:pt>
                <c:pt idx="362">
                  <c:v>7978.810193754245</c:v>
                </c:pt>
                <c:pt idx="363">
                  <c:v>7978.810193754245</c:v>
                </c:pt>
                <c:pt idx="364">
                  <c:v>7978.810193754245</c:v>
                </c:pt>
                <c:pt idx="365">
                  <c:v>7978.810193754245</c:v>
                </c:pt>
                <c:pt idx="366">
                  <c:v>7978.810193754245</c:v>
                </c:pt>
                <c:pt idx="367">
                  <c:v>7978.810193754245</c:v>
                </c:pt>
                <c:pt idx="368">
                  <c:v>7978.810193754245</c:v>
                </c:pt>
                <c:pt idx="369">
                  <c:v>7978.810193754245</c:v>
                </c:pt>
                <c:pt idx="370">
                  <c:v>7978.810193754245</c:v>
                </c:pt>
                <c:pt idx="371">
                  <c:v>7978.810193754245</c:v>
                </c:pt>
                <c:pt idx="372">
                  <c:v>7978.810193754245</c:v>
                </c:pt>
                <c:pt idx="373">
                  <c:v>7978.810193754245</c:v>
                </c:pt>
                <c:pt idx="374">
                  <c:v>7978.810193754245</c:v>
                </c:pt>
                <c:pt idx="375">
                  <c:v>7978.810193754245</c:v>
                </c:pt>
                <c:pt idx="376">
                  <c:v>7978.810193754245</c:v>
                </c:pt>
                <c:pt idx="377">
                  <c:v>7978.810193754245</c:v>
                </c:pt>
                <c:pt idx="378">
                  <c:v>7978.810193754245</c:v>
                </c:pt>
                <c:pt idx="379">
                  <c:v>7978.810193754245</c:v>
                </c:pt>
                <c:pt idx="380">
                  <c:v>7978.810193754245</c:v>
                </c:pt>
                <c:pt idx="381">
                  <c:v>7978.810193754245</c:v>
                </c:pt>
                <c:pt idx="382">
                  <c:v>7978.810193754245</c:v>
                </c:pt>
                <c:pt idx="383">
                  <c:v>7978.810193754245</c:v>
                </c:pt>
                <c:pt idx="384">
                  <c:v>7978.810193754245</c:v>
                </c:pt>
                <c:pt idx="385">
                  <c:v>7978.810193754245</c:v>
                </c:pt>
                <c:pt idx="386">
                  <c:v>7978.810193754245</c:v>
                </c:pt>
                <c:pt idx="387">
                  <c:v>7978.810193754245</c:v>
                </c:pt>
                <c:pt idx="388">
                  <c:v>7978.810193754245</c:v>
                </c:pt>
                <c:pt idx="389">
                  <c:v>7978.810193754245</c:v>
                </c:pt>
                <c:pt idx="390">
                  <c:v>7978.810193754245</c:v>
                </c:pt>
                <c:pt idx="391">
                  <c:v>7978.810193754245</c:v>
                </c:pt>
                <c:pt idx="392">
                  <c:v>7978.810193754245</c:v>
                </c:pt>
                <c:pt idx="393">
                  <c:v>7978.810193754245</c:v>
                </c:pt>
                <c:pt idx="394">
                  <c:v>7978.810193754245</c:v>
                </c:pt>
                <c:pt idx="395">
                  <c:v>7978.810193754245</c:v>
                </c:pt>
                <c:pt idx="396">
                  <c:v>7978.810193754245</c:v>
                </c:pt>
                <c:pt idx="397">
                  <c:v>7978.810193754245</c:v>
                </c:pt>
                <c:pt idx="398">
                  <c:v>7978.810193754245</c:v>
                </c:pt>
                <c:pt idx="399">
                  <c:v>7978.810193754245</c:v>
                </c:pt>
                <c:pt idx="400">
                  <c:v>7978.810193754245</c:v>
                </c:pt>
                <c:pt idx="401">
                  <c:v>7978.810193754245</c:v>
                </c:pt>
                <c:pt idx="402">
                  <c:v>7978.810193754245</c:v>
                </c:pt>
                <c:pt idx="403">
                  <c:v>7978.810193754245</c:v>
                </c:pt>
                <c:pt idx="404">
                  <c:v>7978.810193754245</c:v>
                </c:pt>
                <c:pt idx="405">
                  <c:v>7978.810193754245</c:v>
                </c:pt>
                <c:pt idx="406">
                  <c:v>7978.810193754245</c:v>
                </c:pt>
                <c:pt idx="407">
                  <c:v>7978.810193754245</c:v>
                </c:pt>
                <c:pt idx="408">
                  <c:v>7978.810193754245</c:v>
                </c:pt>
                <c:pt idx="409">
                  <c:v>7978.810193754245</c:v>
                </c:pt>
                <c:pt idx="410">
                  <c:v>7978.810193754245</c:v>
                </c:pt>
                <c:pt idx="411">
                  <c:v>7978.810193754245</c:v>
                </c:pt>
                <c:pt idx="412">
                  <c:v>7978.810193754245</c:v>
                </c:pt>
                <c:pt idx="413">
                  <c:v>7978.810193754245</c:v>
                </c:pt>
                <c:pt idx="414">
                  <c:v>7978.810193754245</c:v>
                </c:pt>
                <c:pt idx="415">
                  <c:v>7978.810193754245</c:v>
                </c:pt>
                <c:pt idx="416">
                  <c:v>7978.810193754245</c:v>
                </c:pt>
                <c:pt idx="417">
                  <c:v>7978.810193754245</c:v>
                </c:pt>
                <c:pt idx="418">
                  <c:v>7978.810193754245</c:v>
                </c:pt>
                <c:pt idx="419">
                  <c:v>7978.810193754245</c:v>
                </c:pt>
                <c:pt idx="420">
                  <c:v>7978.810193754245</c:v>
                </c:pt>
                <c:pt idx="421">
                  <c:v>7978.810193754245</c:v>
                </c:pt>
                <c:pt idx="422">
                  <c:v>7978.810193754245</c:v>
                </c:pt>
                <c:pt idx="423">
                  <c:v>7978.810193754245</c:v>
                </c:pt>
                <c:pt idx="424">
                  <c:v>7978.810193754245</c:v>
                </c:pt>
                <c:pt idx="425">
                  <c:v>7978.810193754245</c:v>
                </c:pt>
                <c:pt idx="426">
                  <c:v>7978.810193754245</c:v>
                </c:pt>
                <c:pt idx="427">
                  <c:v>7978.810193754245</c:v>
                </c:pt>
                <c:pt idx="428">
                  <c:v>7978.810193754245</c:v>
                </c:pt>
                <c:pt idx="429">
                  <c:v>7978.810193754245</c:v>
                </c:pt>
                <c:pt idx="430">
                  <c:v>7978.810193754245</c:v>
                </c:pt>
                <c:pt idx="431">
                  <c:v>7978.810193754245</c:v>
                </c:pt>
                <c:pt idx="432">
                  <c:v>7978.810193754245</c:v>
                </c:pt>
                <c:pt idx="433">
                  <c:v>7978.810193754245</c:v>
                </c:pt>
                <c:pt idx="434">
                  <c:v>7978.810193754245</c:v>
                </c:pt>
                <c:pt idx="435">
                  <c:v>7978.810193754245</c:v>
                </c:pt>
                <c:pt idx="436">
                  <c:v>7978.810193754245</c:v>
                </c:pt>
                <c:pt idx="437">
                  <c:v>7978.810193754245</c:v>
                </c:pt>
                <c:pt idx="438">
                  <c:v>7978.810193754245</c:v>
                </c:pt>
                <c:pt idx="439">
                  <c:v>7978.810193754245</c:v>
                </c:pt>
                <c:pt idx="440">
                  <c:v>7978.810193754245</c:v>
                </c:pt>
                <c:pt idx="441">
                  <c:v>7978.810193754245</c:v>
                </c:pt>
                <c:pt idx="442">
                  <c:v>7978.810193754245</c:v>
                </c:pt>
                <c:pt idx="443">
                  <c:v>7978.810193754245</c:v>
                </c:pt>
                <c:pt idx="444">
                  <c:v>7978.810193754245</c:v>
                </c:pt>
                <c:pt idx="445">
                  <c:v>7978.810193754245</c:v>
                </c:pt>
                <c:pt idx="446">
                  <c:v>7978.810193754245</c:v>
                </c:pt>
                <c:pt idx="447">
                  <c:v>7978.810193754245</c:v>
                </c:pt>
                <c:pt idx="448">
                  <c:v>7978.810193754245</c:v>
                </c:pt>
                <c:pt idx="449">
                  <c:v>7978.810193754245</c:v>
                </c:pt>
                <c:pt idx="450">
                  <c:v>7978.810193754245</c:v>
                </c:pt>
                <c:pt idx="451">
                  <c:v>7978.810193754245</c:v>
                </c:pt>
                <c:pt idx="452">
                  <c:v>7978.810193754245</c:v>
                </c:pt>
                <c:pt idx="453">
                  <c:v>7978.810193754245</c:v>
                </c:pt>
                <c:pt idx="454">
                  <c:v>7978.810193754245</c:v>
                </c:pt>
                <c:pt idx="455">
                  <c:v>7978.810193754245</c:v>
                </c:pt>
                <c:pt idx="456">
                  <c:v>7978.810193754245</c:v>
                </c:pt>
                <c:pt idx="457">
                  <c:v>7978.810193754245</c:v>
                </c:pt>
                <c:pt idx="458">
                  <c:v>7978.810193754245</c:v>
                </c:pt>
                <c:pt idx="459">
                  <c:v>7978.810193754245</c:v>
                </c:pt>
                <c:pt idx="460">
                  <c:v>7978.810193754245</c:v>
                </c:pt>
                <c:pt idx="461">
                  <c:v>7978.810193754245</c:v>
                </c:pt>
                <c:pt idx="462">
                  <c:v>7978.810193754245</c:v>
                </c:pt>
                <c:pt idx="463">
                  <c:v>7978.810193754245</c:v>
                </c:pt>
                <c:pt idx="464">
                  <c:v>7978.810193754245</c:v>
                </c:pt>
                <c:pt idx="465">
                  <c:v>7978.810193754245</c:v>
                </c:pt>
                <c:pt idx="466">
                  <c:v>7978.810193754245</c:v>
                </c:pt>
                <c:pt idx="467">
                  <c:v>7978.810193754245</c:v>
                </c:pt>
                <c:pt idx="468">
                  <c:v>7978.810193754245</c:v>
                </c:pt>
                <c:pt idx="469">
                  <c:v>7978.810193754245</c:v>
                </c:pt>
                <c:pt idx="470">
                  <c:v>7978.810193754245</c:v>
                </c:pt>
                <c:pt idx="471">
                  <c:v>7978.810193754245</c:v>
                </c:pt>
                <c:pt idx="472">
                  <c:v>7978.810193754245</c:v>
                </c:pt>
                <c:pt idx="473">
                  <c:v>7978.810193754245</c:v>
                </c:pt>
                <c:pt idx="474">
                  <c:v>7978.810193754245</c:v>
                </c:pt>
                <c:pt idx="475">
                  <c:v>7978.810193754245</c:v>
                </c:pt>
                <c:pt idx="476">
                  <c:v>7978.810193754245</c:v>
                </c:pt>
                <c:pt idx="477">
                  <c:v>7978.810193754245</c:v>
                </c:pt>
                <c:pt idx="478">
                  <c:v>7978.810193754245</c:v>
                </c:pt>
                <c:pt idx="479">
                  <c:v>7978.810193754245</c:v>
                </c:pt>
                <c:pt idx="480">
                  <c:v>7978.810193754245</c:v>
                </c:pt>
                <c:pt idx="481">
                  <c:v>7978.810193754245</c:v>
                </c:pt>
                <c:pt idx="482">
                  <c:v>7978.810193754245</c:v>
                </c:pt>
                <c:pt idx="483">
                  <c:v>7978.810193754245</c:v>
                </c:pt>
                <c:pt idx="484">
                  <c:v>7978.810193754245</c:v>
                </c:pt>
                <c:pt idx="485">
                  <c:v>7978.810193754245</c:v>
                </c:pt>
                <c:pt idx="486">
                  <c:v>7978.810193754245</c:v>
                </c:pt>
                <c:pt idx="487">
                  <c:v>7978.810193754245</c:v>
                </c:pt>
                <c:pt idx="488">
                  <c:v>7978.810193754245</c:v>
                </c:pt>
                <c:pt idx="489">
                  <c:v>7978.810193754245</c:v>
                </c:pt>
                <c:pt idx="490">
                  <c:v>7978.810193754245</c:v>
                </c:pt>
                <c:pt idx="491">
                  <c:v>7978.810193754245</c:v>
                </c:pt>
                <c:pt idx="492">
                  <c:v>7978.810193754245</c:v>
                </c:pt>
                <c:pt idx="493">
                  <c:v>7978.810193754245</c:v>
                </c:pt>
                <c:pt idx="494">
                  <c:v>7978.810193754245</c:v>
                </c:pt>
                <c:pt idx="495">
                  <c:v>7978.810193754245</c:v>
                </c:pt>
                <c:pt idx="496">
                  <c:v>7978.810193754245</c:v>
                </c:pt>
                <c:pt idx="497">
                  <c:v>7978.810193754245</c:v>
                </c:pt>
                <c:pt idx="498">
                  <c:v>7978.810193754245</c:v>
                </c:pt>
                <c:pt idx="499">
                  <c:v>7978.810193754245</c:v>
                </c:pt>
                <c:pt idx="500">
                  <c:v>7978.810193754245</c:v>
                </c:pt>
                <c:pt idx="501">
                  <c:v>7978.810193754245</c:v>
                </c:pt>
                <c:pt idx="502">
                  <c:v>7978.810193754245</c:v>
                </c:pt>
                <c:pt idx="503">
                  <c:v>7978.810193754245</c:v>
                </c:pt>
                <c:pt idx="504">
                  <c:v>7978.810193754245</c:v>
                </c:pt>
                <c:pt idx="505">
                  <c:v>7978.810193754245</c:v>
                </c:pt>
                <c:pt idx="506">
                  <c:v>7978.810193754245</c:v>
                </c:pt>
                <c:pt idx="507">
                  <c:v>7978.810193754245</c:v>
                </c:pt>
                <c:pt idx="508">
                  <c:v>7978.810193754245</c:v>
                </c:pt>
                <c:pt idx="509">
                  <c:v>7978.810193754245</c:v>
                </c:pt>
                <c:pt idx="510">
                  <c:v>7978.810193754245</c:v>
                </c:pt>
                <c:pt idx="511">
                  <c:v>7978.810193754245</c:v>
                </c:pt>
                <c:pt idx="512">
                  <c:v>7978.810193754245</c:v>
                </c:pt>
                <c:pt idx="513">
                  <c:v>7978.810193754245</c:v>
                </c:pt>
                <c:pt idx="514">
                  <c:v>7978.810193754245</c:v>
                </c:pt>
                <c:pt idx="515">
                  <c:v>7978.810193754245</c:v>
                </c:pt>
                <c:pt idx="516">
                  <c:v>7978.810193754245</c:v>
                </c:pt>
                <c:pt idx="517">
                  <c:v>7978.810193754245</c:v>
                </c:pt>
                <c:pt idx="518">
                  <c:v>7978.810193754245</c:v>
                </c:pt>
                <c:pt idx="519">
                  <c:v>7978.810193754245</c:v>
                </c:pt>
                <c:pt idx="520">
                  <c:v>7978.810193754245</c:v>
                </c:pt>
                <c:pt idx="521">
                  <c:v>7978.810193754245</c:v>
                </c:pt>
                <c:pt idx="522">
                  <c:v>7978.810193754245</c:v>
                </c:pt>
                <c:pt idx="523">
                  <c:v>7978.810193754245</c:v>
                </c:pt>
                <c:pt idx="524">
                  <c:v>7978.810193754245</c:v>
                </c:pt>
                <c:pt idx="525">
                  <c:v>7978.810193754245</c:v>
                </c:pt>
                <c:pt idx="526">
                  <c:v>7978.810193754245</c:v>
                </c:pt>
                <c:pt idx="527">
                  <c:v>7978.810193754245</c:v>
                </c:pt>
                <c:pt idx="528">
                  <c:v>7978.810193754245</c:v>
                </c:pt>
                <c:pt idx="529">
                  <c:v>7978.810193754245</c:v>
                </c:pt>
                <c:pt idx="530">
                  <c:v>7978.810193754245</c:v>
                </c:pt>
                <c:pt idx="531">
                  <c:v>7978.810193754245</c:v>
                </c:pt>
                <c:pt idx="532">
                  <c:v>7978.810193754245</c:v>
                </c:pt>
                <c:pt idx="533">
                  <c:v>7978.810193754245</c:v>
                </c:pt>
                <c:pt idx="534">
                  <c:v>7978.810193754245</c:v>
                </c:pt>
                <c:pt idx="535">
                  <c:v>7978.810193754245</c:v>
                </c:pt>
                <c:pt idx="536">
                  <c:v>7978.810193754245</c:v>
                </c:pt>
                <c:pt idx="537">
                  <c:v>7978.810193754245</c:v>
                </c:pt>
                <c:pt idx="538">
                  <c:v>7978.810193754245</c:v>
                </c:pt>
                <c:pt idx="539">
                  <c:v>7978.810193754245</c:v>
                </c:pt>
                <c:pt idx="540">
                  <c:v>7978.810193754245</c:v>
                </c:pt>
                <c:pt idx="541">
                  <c:v>7978.810193754245</c:v>
                </c:pt>
                <c:pt idx="542">
                  <c:v>7978.810193754245</c:v>
                </c:pt>
                <c:pt idx="543">
                  <c:v>7978.810193754245</c:v>
                </c:pt>
                <c:pt idx="544">
                  <c:v>7978.810193754245</c:v>
                </c:pt>
                <c:pt idx="545">
                  <c:v>7978.810193754245</c:v>
                </c:pt>
                <c:pt idx="546">
                  <c:v>7978.810193754245</c:v>
                </c:pt>
                <c:pt idx="547">
                  <c:v>7978.810193754245</c:v>
                </c:pt>
                <c:pt idx="548">
                  <c:v>7978.810193754245</c:v>
                </c:pt>
                <c:pt idx="549">
                  <c:v>7978.810193754245</c:v>
                </c:pt>
                <c:pt idx="550">
                  <c:v>7978.810193754245</c:v>
                </c:pt>
                <c:pt idx="551">
                  <c:v>7978.810193754245</c:v>
                </c:pt>
                <c:pt idx="552">
                  <c:v>7978.810193754245</c:v>
                </c:pt>
                <c:pt idx="553">
                  <c:v>7978.810193754245</c:v>
                </c:pt>
                <c:pt idx="554">
                  <c:v>7978.810193754245</c:v>
                </c:pt>
                <c:pt idx="555">
                  <c:v>7978.810193754245</c:v>
                </c:pt>
                <c:pt idx="556">
                  <c:v>7978.810193754245</c:v>
                </c:pt>
                <c:pt idx="557">
                  <c:v>7978.810193754245</c:v>
                </c:pt>
                <c:pt idx="558">
                  <c:v>7978.810193754245</c:v>
                </c:pt>
                <c:pt idx="559">
                  <c:v>7978.810193754245</c:v>
                </c:pt>
                <c:pt idx="560">
                  <c:v>7978.810193754245</c:v>
                </c:pt>
                <c:pt idx="561">
                  <c:v>7978.810193754245</c:v>
                </c:pt>
                <c:pt idx="562">
                  <c:v>7978.810193754245</c:v>
                </c:pt>
                <c:pt idx="563">
                  <c:v>7978.810193754245</c:v>
                </c:pt>
                <c:pt idx="564">
                  <c:v>7978.810193754245</c:v>
                </c:pt>
                <c:pt idx="565">
                  <c:v>7978.810193754245</c:v>
                </c:pt>
                <c:pt idx="566">
                  <c:v>7978.810193754245</c:v>
                </c:pt>
                <c:pt idx="567">
                  <c:v>7978.810193754245</c:v>
                </c:pt>
                <c:pt idx="568">
                  <c:v>7978.810193754245</c:v>
                </c:pt>
                <c:pt idx="569">
                  <c:v>7978.810193754245</c:v>
                </c:pt>
                <c:pt idx="570">
                  <c:v>7978.810193754245</c:v>
                </c:pt>
                <c:pt idx="571">
                  <c:v>7978.810193754245</c:v>
                </c:pt>
                <c:pt idx="572">
                  <c:v>7978.810193754245</c:v>
                </c:pt>
                <c:pt idx="573">
                  <c:v>7978.810193754245</c:v>
                </c:pt>
                <c:pt idx="574">
                  <c:v>7978.810193754245</c:v>
                </c:pt>
                <c:pt idx="575">
                  <c:v>7978.810193754245</c:v>
                </c:pt>
                <c:pt idx="576">
                  <c:v>7978.810193754245</c:v>
                </c:pt>
                <c:pt idx="577">
                  <c:v>7978.810193754245</c:v>
                </c:pt>
                <c:pt idx="578">
                  <c:v>7978.810193754245</c:v>
                </c:pt>
                <c:pt idx="579">
                  <c:v>7978.810193754245</c:v>
                </c:pt>
                <c:pt idx="580">
                  <c:v>7978.810193754245</c:v>
                </c:pt>
                <c:pt idx="581">
                  <c:v>7978.810193754245</c:v>
                </c:pt>
                <c:pt idx="582">
                  <c:v>7978.810193754245</c:v>
                </c:pt>
                <c:pt idx="583">
                  <c:v>7978.810193754245</c:v>
                </c:pt>
                <c:pt idx="584">
                  <c:v>7978.810193754245</c:v>
                </c:pt>
                <c:pt idx="585">
                  <c:v>7978.810193754245</c:v>
                </c:pt>
                <c:pt idx="586">
                  <c:v>7978.810193754245</c:v>
                </c:pt>
                <c:pt idx="587">
                  <c:v>7978.810193754245</c:v>
                </c:pt>
                <c:pt idx="588">
                  <c:v>7978.810193754245</c:v>
                </c:pt>
                <c:pt idx="589">
                  <c:v>7978.810193754245</c:v>
                </c:pt>
                <c:pt idx="590">
                  <c:v>7978.810193754245</c:v>
                </c:pt>
                <c:pt idx="591">
                  <c:v>7978.810193754245</c:v>
                </c:pt>
                <c:pt idx="592">
                  <c:v>7978.810193754245</c:v>
                </c:pt>
                <c:pt idx="593">
                  <c:v>7978.810193754245</c:v>
                </c:pt>
                <c:pt idx="594">
                  <c:v>7978.810193754245</c:v>
                </c:pt>
                <c:pt idx="595">
                  <c:v>7978.810193754245</c:v>
                </c:pt>
                <c:pt idx="596">
                  <c:v>7978.810193754245</c:v>
                </c:pt>
                <c:pt idx="597">
                  <c:v>7978.810193754245</c:v>
                </c:pt>
                <c:pt idx="598">
                  <c:v>7978.810193754245</c:v>
                </c:pt>
                <c:pt idx="599">
                  <c:v>7978.810193754245</c:v>
                </c:pt>
                <c:pt idx="600">
                  <c:v>7978.810193754245</c:v>
                </c:pt>
                <c:pt idx="601">
                  <c:v>7978.810193754245</c:v>
                </c:pt>
                <c:pt idx="602">
                  <c:v>7978.810193754245</c:v>
                </c:pt>
                <c:pt idx="603">
                  <c:v>7978.810193754245</c:v>
                </c:pt>
                <c:pt idx="604">
                  <c:v>7978.810193754245</c:v>
                </c:pt>
                <c:pt idx="605">
                  <c:v>7978.810193754245</c:v>
                </c:pt>
                <c:pt idx="606">
                  <c:v>7978.810193754245</c:v>
                </c:pt>
                <c:pt idx="607">
                  <c:v>7978.810193754245</c:v>
                </c:pt>
                <c:pt idx="608">
                  <c:v>7978.810193754245</c:v>
                </c:pt>
                <c:pt idx="609">
                  <c:v>7978.810193754245</c:v>
                </c:pt>
                <c:pt idx="610">
                  <c:v>7978.810193754245</c:v>
                </c:pt>
                <c:pt idx="611">
                  <c:v>7978.810193754245</c:v>
                </c:pt>
                <c:pt idx="612">
                  <c:v>7978.810193754245</c:v>
                </c:pt>
                <c:pt idx="613">
                  <c:v>7978.810193754245</c:v>
                </c:pt>
                <c:pt idx="614">
                  <c:v>7978.810193754245</c:v>
                </c:pt>
                <c:pt idx="615">
                  <c:v>7978.810193754245</c:v>
                </c:pt>
                <c:pt idx="616">
                  <c:v>7978.810193754245</c:v>
                </c:pt>
                <c:pt idx="617">
                  <c:v>7978.810193754245</c:v>
                </c:pt>
                <c:pt idx="618">
                  <c:v>7978.810193754245</c:v>
                </c:pt>
                <c:pt idx="619">
                  <c:v>7978.810193754245</c:v>
                </c:pt>
                <c:pt idx="620">
                  <c:v>7978.810193754245</c:v>
                </c:pt>
                <c:pt idx="621">
                  <c:v>7978.810193754245</c:v>
                </c:pt>
                <c:pt idx="622">
                  <c:v>7978.810193754245</c:v>
                </c:pt>
                <c:pt idx="623">
                  <c:v>7978.810193754245</c:v>
                </c:pt>
                <c:pt idx="624">
                  <c:v>7978.810193754245</c:v>
                </c:pt>
                <c:pt idx="625">
                  <c:v>7978.810193754245</c:v>
                </c:pt>
                <c:pt idx="626">
                  <c:v>7978.810193754245</c:v>
                </c:pt>
                <c:pt idx="627">
                  <c:v>7978.810193754245</c:v>
                </c:pt>
                <c:pt idx="628">
                  <c:v>7978.810193754245</c:v>
                </c:pt>
                <c:pt idx="629">
                  <c:v>7978.810193754245</c:v>
                </c:pt>
                <c:pt idx="630">
                  <c:v>7978.810193754245</c:v>
                </c:pt>
                <c:pt idx="631">
                  <c:v>7978.810193754245</c:v>
                </c:pt>
                <c:pt idx="632">
                  <c:v>7978.810193754245</c:v>
                </c:pt>
                <c:pt idx="633">
                  <c:v>7978.810193754245</c:v>
                </c:pt>
                <c:pt idx="634">
                  <c:v>7978.810193754245</c:v>
                </c:pt>
                <c:pt idx="635">
                  <c:v>7978.810193754245</c:v>
                </c:pt>
                <c:pt idx="636">
                  <c:v>7978.810193754245</c:v>
                </c:pt>
                <c:pt idx="637">
                  <c:v>7978.810193754245</c:v>
                </c:pt>
                <c:pt idx="638">
                  <c:v>7978.810193754245</c:v>
                </c:pt>
                <c:pt idx="639">
                  <c:v>7978.810193754245</c:v>
                </c:pt>
                <c:pt idx="640">
                  <c:v>7978.810193754245</c:v>
                </c:pt>
                <c:pt idx="641">
                  <c:v>7978.810193754245</c:v>
                </c:pt>
                <c:pt idx="642">
                  <c:v>7978.810193754245</c:v>
                </c:pt>
                <c:pt idx="643">
                  <c:v>7978.810193754245</c:v>
                </c:pt>
                <c:pt idx="644">
                  <c:v>7978.810193754245</c:v>
                </c:pt>
                <c:pt idx="645">
                  <c:v>7978.810193754245</c:v>
                </c:pt>
                <c:pt idx="646">
                  <c:v>7978.810193754245</c:v>
                </c:pt>
                <c:pt idx="647">
                  <c:v>7978.810193754245</c:v>
                </c:pt>
                <c:pt idx="648">
                  <c:v>7978.810193754245</c:v>
                </c:pt>
                <c:pt idx="649">
                  <c:v>7978.810193754245</c:v>
                </c:pt>
                <c:pt idx="650">
                  <c:v>7978.810193754245</c:v>
                </c:pt>
                <c:pt idx="651">
                  <c:v>7978.810193754245</c:v>
                </c:pt>
                <c:pt idx="652">
                  <c:v>7978.810193754245</c:v>
                </c:pt>
                <c:pt idx="653">
                  <c:v>7978.810193754245</c:v>
                </c:pt>
                <c:pt idx="654">
                  <c:v>7978.810193754245</c:v>
                </c:pt>
                <c:pt idx="655">
                  <c:v>7978.810193754245</c:v>
                </c:pt>
                <c:pt idx="656">
                  <c:v>7978.810193754245</c:v>
                </c:pt>
                <c:pt idx="657">
                  <c:v>7978.810193754245</c:v>
                </c:pt>
                <c:pt idx="658">
                  <c:v>7978.810193754245</c:v>
                </c:pt>
                <c:pt idx="659">
                  <c:v>7978.810193754245</c:v>
                </c:pt>
                <c:pt idx="660">
                  <c:v>7978.810193754245</c:v>
                </c:pt>
                <c:pt idx="661">
                  <c:v>7978.810193754245</c:v>
                </c:pt>
                <c:pt idx="662">
                  <c:v>7978.810193754245</c:v>
                </c:pt>
                <c:pt idx="663">
                  <c:v>7978.810193754245</c:v>
                </c:pt>
                <c:pt idx="664">
                  <c:v>7978.810193754245</c:v>
                </c:pt>
                <c:pt idx="665">
                  <c:v>7978.810193754245</c:v>
                </c:pt>
                <c:pt idx="666">
                  <c:v>7978.810193754245</c:v>
                </c:pt>
                <c:pt idx="667">
                  <c:v>7978.810193754245</c:v>
                </c:pt>
                <c:pt idx="668">
                  <c:v>7978.810193754245</c:v>
                </c:pt>
                <c:pt idx="669">
                  <c:v>7978.810193754245</c:v>
                </c:pt>
                <c:pt idx="670">
                  <c:v>7978.810193754245</c:v>
                </c:pt>
                <c:pt idx="671">
                  <c:v>7978.810193754245</c:v>
                </c:pt>
                <c:pt idx="672">
                  <c:v>7978.810193754245</c:v>
                </c:pt>
                <c:pt idx="673">
                  <c:v>7978.810193754245</c:v>
                </c:pt>
                <c:pt idx="674">
                  <c:v>7978.810193754245</c:v>
                </c:pt>
                <c:pt idx="675">
                  <c:v>7978.810193754245</c:v>
                </c:pt>
                <c:pt idx="676">
                  <c:v>7978.810193754245</c:v>
                </c:pt>
                <c:pt idx="677">
                  <c:v>7978.810193754245</c:v>
                </c:pt>
                <c:pt idx="678">
                  <c:v>7978.810193754245</c:v>
                </c:pt>
                <c:pt idx="679">
                  <c:v>7978.810193754245</c:v>
                </c:pt>
                <c:pt idx="680">
                  <c:v>7978.810193754245</c:v>
                </c:pt>
                <c:pt idx="681">
                  <c:v>7978.810193754245</c:v>
                </c:pt>
                <c:pt idx="682">
                  <c:v>7978.810193754245</c:v>
                </c:pt>
                <c:pt idx="683">
                  <c:v>7978.810193754245</c:v>
                </c:pt>
                <c:pt idx="684">
                  <c:v>7978.810193754245</c:v>
                </c:pt>
                <c:pt idx="685">
                  <c:v>7978.810193754245</c:v>
                </c:pt>
                <c:pt idx="686">
                  <c:v>7978.810193754245</c:v>
                </c:pt>
                <c:pt idx="687">
                  <c:v>7978.810193754245</c:v>
                </c:pt>
                <c:pt idx="688">
                  <c:v>7978.810193754245</c:v>
                </c:pt>
                <c:pt idx="689">
                  <c:v>7978.810193754245</c:v>
                </c:pt>
                <c:pt idx="690">
                  <c:v>7978.810193754245</c:v>
                </c:pt>
                <c:pt idx="691">
                  <c:v>7978.810193754245</c:v>
                </c:pt>
                <c:pt idx="692">
                  <c:v>7978.810193754245</c:v>
                </c:pt>
                <c:pt idx="693">
                  <c:v>7978.810193754245</c:v>
                </c:pt>
                <c:pt idx="694">
                  <c:v>7978.810193754245</c:v>
                </c:pt>
                <c:pt idx="695">
                  <c:v>7978.810193754245</c:v>
                </c:pt>
                <c:pt idx="696">
                  <c:v>7978.810193754245</c:v>
                </c:pt>
                <c:pt idx="697">
                  <c:v>7978.810193754245</c:v>
                </c:pt>
                <c:pt idx="698">
                  <c:v>7978.810193754245</c:v>
                </c:pt>
                <c:pt idx="699">
                  <c:v>7978.810193754245</c:v>
                </c:pt>
                <c:pt idx="700">
                  <c:v>7978.810193754245</c:v>
                </c:pt>
                <c:pt idx="701">
                  <c:v>7978.810193754245</c:v>
                </c:pt>
                <c:pt idx="702">
                  <c:v>7978.810193754245</c:v>
                </c:pt>
                <c:pt idx="703">
                  <c:v>7978.810193754245</c:v>
                </c:pt>
                <c:pt idx="704">
                  <c:v>7978.810193754245</c:v>
                </c:pt>
                <c:pt idx="705">
                  <c:v>7978.810193754245</c:v>
                </c:pt>
                <c:pt idx="706">
                  <c:v>7978.810193754245</c:v>
                </c:pt>
                <c:pt idx="707">
                  <c:v>7978.810193754245</c:v>
                </c:pt>
                <c:pt idx="708">
                  <c:v>7978.810193754245</c:v>
                </c:pt>
                <c:pt idx="709">
                  <c:v>7978.810193754245</c:v>
                </c:pt>
                <c:pt idx="710">
                  <c:v>7978.810193754245</c:v>
                </c:pt>
                <c:pt idx="711">
                  <c:v>7978.810193754245</c:v>
                </c:pt>
                <c:pt idx="712">
                  <c:v>7978.810193754245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1680.650925850064</c:v>
                </c:pt>
                <c:pt idx="1">
                  <c:v>7437.034916456658</c:v>
                </c:pt>
                <c:pt idx="2">
                  <c:v>7363.254281247757</c:v>
                </c:pt>
                <c:pt idx="3">
                  <c:v>7289.078987308883</c:v>
                </c:pt>
                <c:pt idx="4">
                  <c:v>7214.587053002049</c:v>
                </c:pt>
                <c:pt idx="5">
                  <c:v>7139.841877987226</c:v>
                </c:pt>
                <c:pt idx="6">
                  <c:v>7064.89627704596</c:v>
                </c:pt>
                <c:pt idx="7">
                  <c:v>6989.79536771718</c:v>
                </c:pt>
                <c:pt idx="8">
                  <c:v>6914.578708283401</c:v>
                </c:pt>
                <c:pt idx="9">
                  <c:v>6839.281941235976</c:v>
                </c:pt>
                <c:pt idx="10">
                  <c:v>6763.938113398828</c:v>
                </c:pt>
                <c:pt idx="11">
                  <c:v>6688.57879368657</c:v>
                </c:pt>
                <c:pt idx="12">
                  <c:v>6613.235080197413</c:v>
                </c:pt>
                <c:pt idx="13">
                  <c:v>6537.938573113707</c:v>
                </c:pt>
                <c:pt idx="14">
                  <c:v>6464.928896318223</c:v>
                </c:pt>
                <c:pt idx="15">
                  <c:v>6392.127973598758</c:v>
                </c:pt>
                <c:pt idx="16">
                  <c:v>6319.645726721798</c:v>
                </c:pt>
                <c:pt idx="17">
                  <c:v>6247.614294731246</c:v>
                </c:pt>
                <c:pt idx="18">
                  <c:v>4239.043810564112</c:v>
                </c:pt>
                <c:pt idx="19">
                  <c:v>3554.102123709722</c:v>
                </c:pt>
                <c:pt idx="20">
                  <c:v>3433.68689661701</c:v>
                </c:pt>
                <c:pt idx="21">
                  <c:v>3347.808638610415</c:v>
                </c:pt>
                <c:pt idx="22">
                  <c:v>3350.842988837651</c:v>
                </c:pt>
                <c:pt idx="23">
                  <c:v>3288.056810340431</c:v>
                </c:pt>
                <c:pt idx="24">
                  <c:v>3350.892690665298</c:v>
                </c:pt>
                <c:pt idx="25">
                  <c:v>3287.792337769862</c:v>
                </c:pt>
                <c:pt idx="26">
                  <c:v>3350.934711054449</c:v>
                </c:pt>
                <c:pt idx="27">
                  <c:v>3287.33928774897</c:v>
                </c:pt>
                <c:pt idx="28">
                  <c:v>3350.963657378893</c:v>
                </c:pt>
                <c:pt idx="29">
                  <c:v>3286.499657769635</c:v>
                </c:pt>
                <c:pt idx="30">
                  <c:v>3350.962174452657</c:v>
                </c:pt>
                <c:pt idx="31">
                  <c:v>3285.62085988322</c:v>
                </c:pt>
                <c:pt idx="32">
                  <c:v>3350.984648261201</c:v>
                </c:pt>
                <c:pt idx="33">
                  <c:v>3284.642943381797</c:v>
                </c:pt>
                <c:pt idx="34">
                  <c:v>3350.876428332584</c:v>
                </c:pt>
                <c:pt idx="35">
                  <c:v>3280.235985626155</c:v>
                </c:pt>
                <c:pt idx="36">
                  <c:v>3185.6679686784</c:v>
                </c:pt>
                <c:pt idx="37">
                  <c:v>2953.92064492311</c:v>
                </c:pt>
                <c:pt idx="38">
                  <c:v>2774.401950041019</c:v>
                </c:pt>
                <c:pt idx="39">
                  <c:v>2656.675486213844</c:v>
                </c:pt>
                <c:pt idx="40">
                  <c:v>2692.059201084095</c:v>
                </c:pt>
                <c:pt idx="41">
                  <c:v>2693.486892320474</c:v>
                </c:pt>
                <c:pt idx="42">
                  <c:v>2639.737709794137</c:v>
                </c:pt>
                <c:pt idx="43">
                  <c:v>2641.146015972623</c:v>
                </c:pt>
                <c:pt idx="44">
                  <c:v>2591.815679627764</c:v>
                </c:pt>
                <c:pt idx="45">
                  <c:v>2593.10057437926</c:v>
                </c:pt>
                <c:pt idx="46">
                  <c:v>2547.368007178278</c:v>
                </c:pt>
                <c:pt idx="47">
                  <c:v>2539.732523391122</c:v>
                </c:pt>
                <c:pt idx="48">
                  <c:v>2516.34244586611</c:v>
                </c:pt>
                <c:pt idx="49">
                  <c:v>2518.350772901628</c:v>
                </c:pt>
                <c:pt idx="50">
                  <c:v>2482.735975926961</c:v>
                </c:pt>
                <c:pt idx="51">
                  <c:v>2484.547211668686</c:v>
                </c:pt>
                <c:pt idx="52">
                  <c:v>2435.943888087092</c:v>
                </c:pt>
                <c:pt idx="53">
                  <c:v>2390.785552291784</c:v>
                </c:pt>
                <c:pt idx="54">
                  <c:v>2333.951726322452</c:v>
                </c:pt>
                <c:pt idx="55">
                  <c:v>2245.795315904469</c:v>
                </c:pt>
                <c:pt idx="56">
                  <c:v>2187.147093326408</c:v>
                </c:pt>
                <c:pt idx="57">
                  <c:v>2136.580629357331</c:v>
                </c:pt>
                <c:pt idx="58">
                  <c:v>2121.445798782835</c:v>
                </c:pt>
                <c:pt idx="59">
                  <c:v>2113.051208830578</c:v>
                </c:pt>
                <c:pt idx="60">
                  <c:v>2111.118811813239</c:v>
                </c:pt>
                <c:pt idx="61">
                  <c:v>2100.813351931521</c:v>
                </c:pt>
                <c:pt idx="62">
                  <c:v>2116.086517414094</c:v>
                </c:pt>
                <c:pt idx="63">
                  <c:v>2111.56119131859</c:v>
                </c:pt>
                <c:pt idx="64">
                  <c:v>2114.586643361125</c:v>
                </c:pt>
                <c:pt idx="65">
                  <c:v>2112.761829910842</c:v>
                </c:pt>
                <c:pt idx="66">
                  <c:v>2122.393436986949</c:v>
                </c:pt>
                <c:pt idx="67">
                  <c:v>2111.857726766621</c:v>
                </c:pt>
                <c:pt idx="68">
                  <c:v>2114.782377747953</c:v>
                </c:pt>
                <c:pt idx="69">
                  <c:v>2096.255250866222</c:v>
                </c:pt>
                <c:pt idx="70">
                  <c:v>2098.158686019755</c:v>
                </c:pt>
                <c:pt idx="71">
                  <c:v>2063.106585335049</c:v>
                </c:pt>
                <c:pt idx="72">
                  <c:v>2021.350682047505</c:v>
                </c:pt>
                <c:pt idx="73">
                  <c:v>1972.322843594667</c:v>
                </c:pt>
                <c:pt idx="74">
                  <c:v>1936.062204647731</c:v>
                </c:pt>
                <c:pt idx="75">
                  <c:v>1898.471436574502</c:v>
                </c:pt>
                <c:pt idx="76">
                  <c:v>1868.410731136002</c:v>
                </c:pt>
                <c:pt idx="77">
                  <c:v>1863.917674412405</c:v>
                </c:pt>
                <c:pt idx="78">
                  <c:v>1869.201886851751</c:v>
                </c:pt>
                <c:pt idx="79">
                  <c:v>1859.910857514485</c:v>
                </c:pt>
                <c:pt idx="80">
                  <c:v>1858.437107654909</c:v>
                </c:pt>
                <c:pt idx="81">
                  <c:v>1844.440079186077</c:v>
                </c:pt>
                <c:pt idx="82">
                  <c:v>1843.690287878502</c:v>
                </c:pt>
                <c:pt idx="83">
                  <c:v>1826.930578531189</c:v>
                </c:pt>
                <c:pt idx="84">
                  <c:v>1811.957764530503</c:v>
                </c:pt>
                <c:pt idx="85">
                  <c:v>1815.857773209471</c:v>
                </c:pt>
                <c:pt idx="86">
                  <c:v>1801.417150243271</c:v>
                </c:pt>
                <c:pt idx="87">
                  <c:v>1801.571044270745</c:v>
                </c:pt>
                <c:pt idx="88">
                  <c:v>1785.151355628368</c:v>
                </c:pt>
                <c:pt idx="89">
                  <c:v>1777.651564394819</c:v>
                </c:pt>
                <c:pt idx="90">
                  <c:v>1775.640259250791</c:v>
                </c:pt>
                <c:pt idx="91">
                  <c:v>1751.465498694618</c:v>
                </c:pt>
                <c:pt idx="92">
                  <c:v>1726.352577831852</c:v>
                </c:pt>
                <c:pt idx="93">
                  <c:v>1703.128661430321</c:v>
                </c:pt>
                <c:pt idx="94">
                  <c:v>1686.244789112717</c:v>
                </c:pt>
                <c:pt idx="95">
                  <c:v>1668.862575048942</c:v>
                </c:pt>
                <c:pt idx="96">
                  <c:v>1661.948995608238</c:v>
                </c:pt>
                <c:pt idx="97">
                  <c:v>1656.76084435093</c:v>
                </c:pt>
                <c:pt idx="98">
                  <c:v>1658.279675376813</c:v>
                </c:pt>
                <c:pt idx="99">
                  <c:v>1654.611386584058</c:v>
                </c:pt>
                <c:pt idx="100">
                  <c:v>1653.123230630894</c:v>
                </c:pt>
                <c:pt idx="101">
                  <c:v>1645.523954977317</c:v>
                </c:pt>
                <c:pt idx="102">
                  <c:v>1644.73318612335</c:v>
                </c:pt>
                <c:pt idx="103">
                  <c:v>1643.794871768611</c:v>
                </c:pt>
                <c:pt idx="104">
                  <c:v>1633.981141971918</c:v>
                </c:pt>
                <c:pt idx="105">
                  <c:v>1619.660041712247</c:v>
                </c:pt>
                <c:pt idx="106">
                  <c:v>1611.03863275287</c:v>
                </c:pt>
                <c:pt idx="107">
                  <c:v>1609.411264624185</c:v>
                </c:pt>
                <c:pt idx="108">
                  <c:v>1605.953847739648</c:v>
                </c:pt>
                <c:pt idx="109">
                  <c:v>1606.251278469603</c:v>
                </c:pt>
                <c:pt idx="110">
                  <c:v>1590.99040963946</c:v>
                </c:pt>
                <c:pt idx="111">
                  <c:v>1581.924760487525</c:v>
                </c:pt>
                <c:pt idx="112">
                  <c:v>1569.205857874693</c:v>
                </c:pt>
                <c:pt idx="113">
                  <c:v>1557.024066859242</c:v>
                </c:pt>
                <c:pt idx="114">
                  <c:v>1548.165535494803</c:v>
                </c:pt>
                <c:pt idx="115">
                  <c:v>1541.990336615599</c:v>
                </c:pt>
                <c:pt idx="116">
                  <c:v>1538.13540522728</c:v>
                </c:pt>
                <c:pt idx="117">
                  <c:v>1537.373876374078</c:v>
                </c:pt>
                <c:pt idx="118">
                  <c:v>1532.196939845575</c:v>
                </c:pt>
                <c:pt idx="119">
                  <c:v>1525.673910020541</c:v>
                </c:pt>
                <c:pt idx="120">
                  <c:v>1518.346299532619</c:v>
                </c:pt>
                <c:pt idx="121">
                  <c:v>1514.177802711547</c:v>
                </c:pt>
                <c:pt idx="122">
                  <c:v>1513.728966873531</c:v>
                </c:pt>
                <c:pt idx="123">
                  <c:v>1504.26203819492</c:v>
                </c:pt>
                <c:pt idx="124">
                  <c:v>1499.224862294455</c:v>
                </c:pt>
                <c:pt idx="125">
                  <c:v>1494.25031376096</c:v>
                </c:pt>
                <c:pt idx="126">
                  <c:v>1490.635707377146</c:v>
                </c:pt>
                <c:pt idx="127">
                  <c:v>1490.467646416723</c:v>
                </c:pt>
                <c:pt idx="128">
                  <c:v>1490.508809642416</c:v>
                </c:pt>
                <c:pt idx="129">
                  <c:v>1480.920272258926</c:v>
                </c:pt>
                <c:pt idx="130">
                  <c:v>1472.787349037937</c:v>
                </c:pt>
                <c:pt idx="131">
                  <c:v>1463.853185400879</c:v>
                </c:pt>
                <c:pt idx="132">
                  <c:v>1457.891440956858</c:v>
                </c:pt>
                <c:pt idx="133">
                  <c:v>1452.642249846911</c:v>
                </c:pt>
                <c:pt idx="134">
                  <c:v>1448.399335473167</c:v>
                </c:pt>
                <c:pt idx="135">
                  <c:v>1448.872720700197</c:v>
                </c:pt>
                <c:pt idx="136">
                  <c:v>1448.39591526668</c:v>
                </c:pt>
                <c:pt idx="137">
                  <c:v>1444.541245992833</c:v>
                </c:pt>
                <c:pt idx="138">
                  <c:v>1438.628080736534</c:v>
                </c:pt>
                <c:pt idx="139">
                  <c:v>1435.606490246347</c:v>
                </c:pt>
                <c:pt idx="140">
                  <c:v>1433.090892615718</c:v>
                </c:pt>
                <c:pt idx="141">
                  <c:v>1427.25282471723</c:v>
                </c:pt>
                <c:pt idx="142">
                  <c:v>1419.81059222644</c:v>
                </c:pt>
                <c:pt idx="143">
                  <c:v>1414.282683297959</c:v>
                </c:pt>
                <c:pt idx="144">
                  <c:v>1410.527793232087</c:v>
                </c:pt>
                <c:pt idx="145">
                  <c:v>1407.148995329242</c:v>
                </c:pt>
                <c:pt idx="146">
                  <c:v>1406.848861475374</c:v>
                </c:pt>
                <c:pt idx="147">
                  <c:v>1402.600670715352</c:v>
                </c:pt>
                <c:pt idx="148">
                  <c:v>1397.996177020755</c:v>
                </c:pt>
                <c:pt idx="149">
                  <c:v>1392.644201555932</c:v>
                </c:pt>
                <c:pt idx="150">
                  <c:v>1387.771055519904</c:v>
                </c:pt>
                <c:pt idx="151">
                  <c:v>1383.762374312504</c:v>
                </c:pt>
                <c:pt idx="152">
                  <c:v>1381.029217565753</c:v>
                </c:pt>
                <c:pt idx="153">
                  <c:v>1378.931919892384</c:v>
                </c:pt>
                <c:pt idx="154">
                  <c:v>1378.641081535664</c:v>
                </c:pt>
                <c:pt idx="155">
                  <c:v>1374.329816486218</c:v>
                </c:pt>
                <c:pt idx="156">
                  <c:v>1369.77497147991</c:v>
                </c:pt>
                <c:pt idx="157">
                  <c:v>1366.482086779275</c:v>
                </c:pt>
                <c:pt idx="158">
                  <c:v>1362.529184562973</c:v>
                </c:pt>
                <c:pt idx="159">
                  <c:v>1357.851688749819</c:v>
                </c:pt>
                <c:pt idx="160">
                  <c:v>1354.77155485514</c:v>
                </c:pt>
                <c:pt idx="161">
                  <c:v>1352.19514657006</c:v>
                </c:pt>
                <c:pt idx="162">
                  <c:v>1350.443158930029</c:v>
                </c:pt>
                <c:pt idx="163">
                  <c:v>1350.40919042701</c:v>
                </c:pt>
                <c:pt idx="164">
                  <c:v>1350.665406413329</c:v>
                </c:pt>
                <c:pt idx="165">
                  <c:v>1346.182585972504</c:v>
                </c:pt>
                <c:pt idx="166">
                  <c:v>1342.686237223869</c:v>
                </c:pt>
                <c:pt idx="167">
                  <c:v>1338.272057884724</c:v>
                </c:pt>
                <c:pt idx="168">
                  <c:v>1334.82939202756</c:v>
                </c:pt>
                <c:pt idx="169">
                  <c:v>1331.682133390987</c:v>
                </c:pt>
                <c:pt idx="170">
                  <c:v>1329.055798943833</c:v>
                </c:pt>
                <c:pt idx="171">
                  <c:v>1327.90873573086</c:v>
                </c:pt>
                <c:pt idx="172">
                  <c:v>1328.314604668335</c:v>
                </c:pt>
                <c:pt idx="173">
                  <c:v>1325.576500704586</c:v>
                </c:pt>
                <c:pt idx="174">
                  <c:v>1322.177258466838</c:v>
                </c:pt>
                <c:pt idx="175">
                  <c:v>1320.202209431295</c:v>
                </c:pt>
                <c:pt idx="176">
                  <c:v>1318.456038532626</c:v>
                </c:pt>
                <c:pt idx="177">
                  <c:v>1315.274915596817</c:v>
                </c:pt>
                <c:pt idx="178">
                  <c:v>1311.474180174359</c:v>
                </c:pt>
                <c:pt idx="179">
                  <c:v>1308.530239194543</c:v>
                </c:pt>
                <c:pt idx="180">
                  <c:v>1306.530031249139</c:v>
                </c:pt>
                <c:pt idx="181">
                  <c:v>1304.789303198984</c:v>
                </c:pt>
                <c:pt idx="182">
                  <c:v>1304.669787921335</c:v>
                </c:pt>
                <c:pt idx="183">
                  <c:v>1302.50619325048</c:v>
                </c:pt>
                <c:pt idx="184">
                  <c:v>1300.234198863898</c:v>
                </c:pt>
                <c:pt idx="185">
                  <c:v>1297.431450748936</c:v>
                </c:pt>
                <c:pt idx="186">
                  <c:v>1294.740366064892</c:v>
                </c:pt>
                <c:pt idx="187">
                  <c:v>1292.389229573013</c:v>
                </c:pt>
                <c:pt idx="188">
                  <c:v>1290.715064634234</c:v>
                </c:pt>
                <c:pt idx="189">
                  <c:v>1289.46910483156</c:v>
                </c:pt>
                <c:pt idx="190">
                  <c:v>1289.185749414257</c:v>
                </c:pt>
                <c:pt idx="191">
                  <c:v>1286.893008038396</c:v>
                </c:pt>
                <c:pt idx="192">
                  <c:v>1284.296181490836</c:v>
                </c:pt>
                <c:pt idx="193">
                  <c:v>1282.334956411849</c:v>
                </c:pt>
                <c:pt idx="194">
                  <c:v>1280.053629820657</c:v>
                </c:pt>
                <c:pt idx="195">
                  <c:v>1277.379180544577</c:v>
                </c:pt>
                <c:pt idx="196">
                  <c:v>1275.510470505543</c:v>
                </c:pt>
                <c:pt idx="197">
                  <c:v>1273.996001689862</c:v>
                </c:pt>
                <c:pt idx="198">
                  <c:v>1273.005421033804</c:v>
                </c:pt>
                <c:pt idx="199">
                  <c:v>1272.988239519657</c:v>
                </c:pt>
                <c:pt idx="200">
                  <c:v>1273.123465623723</c:v>
                </c:pt>
                <c:pt idx="201">
                  <c:v>1270.680952801759</c:v>
                </c:pt>
                <c:pt idx="202">
                  <c:v>1268.774730144865</c:v>
                </c:pt>
                <c:pt idx="203">
                  <c:v>1266.260753604365</c:v>
                </c:pt>
                <c:pt idx="204">
                  <c:v>1264.156701255385</c:v>
                </c:pt>
                <c:pt idx="205">
                  <c:v>1262.186191144524</c:v>
                </c:pt>
                <c:pt idx="206">
                  <c:v>1260.517045971863</c:v>
                </c:pt>
                <c:pt idx="207">
                  <c:v>1259.751032272621</c:v>
                </c:pt>
                <c:pt idx="208">
                  <c:v>1259.196745591945</c:v>
                </c:pt>
                <c:pt idx="209">
                  <c:v>1257.659984101996</c:v>
                </c:pt>
                <c:pt idx="210">
                  <c:v>1255.611218384628</c:v>
                </c:pt>
                <c:pt idx="211">
                  <c:v>1254.379451645473</c:v>
                </c:pt>
                <c:pt idx="212">
                  <c:v>1253.312700242121</c:v>
                </c:pt>
                <c:pt idx="213">
                  <c:v>1251.444024678855</c:v>
                </c:pt>
                <c:pt idx="214">
                  <c:v>1249.199012899161</c:v>
                </c:pt>
                <c:pt idx="215">
                  <c:v>1247.407374915488</c:v>
                </c:pt>
                <c:pt idx="216">
                  <c:v>1246.193199175321</c:v>
                </c:pt>
                <c:pt idx="217">
                  <c:v>1245.161019125329</c:v>
                </c:pt>
                <c:pt idx="218">
                  <c:v>1245.090485744919</c:v>
                </c:pt>
                <c:pt idx="219">
                  <c:v>1243.798750691461</c:v>
                </c:pt>
                <c:pt idx="220">
                  <c:v>1242.460763218639</c:v>
                </c:pt>
                <c:pt idx="221">
                  <c:v>1240.753282768902</c:v>
                </c:pt>
                <c:pt idx="222">
                  <c:v>1239.057137652869</c:v>
                </c:pt>
                <c:pt idx="223">
                  <c:v>1237.519164154669</c:v>
                </c:pt>
                <c:pt idx="224">
                  <c:v>1236.382551952465</c:v>
                </c:pt>
                <c:pt idx="225">
                  <c:v>1235.555597701195</c:v>
                </c:pt>
                <c:pt idx="226">
                  <c:v>1234.267249947354</c:v>
                </c:pt>
                <c:pt idx="227">
                  <c:v>1232.956557756608</c:v>
                </c:pt>
                <c:pt idx="228">
                  <c:v>1231.327243817123</c:v>
                </c:pt>
                <c:pt idx="229">
                  <c:v>1230.088414288788</c:v>
                </c:pt>
                <c:pt idx="230">
                  <c:v>1228.679120661176</c:v>
                </c:pt>
                <c:pt idx="231">
                  <c:v>1227.000954801502</c:v>
                </c:pt>
                <c:pt idx="232">
                  <c:v>1225.793384236895</c:v>
                </c:pt>
                <c:pt idx="233">
                  <c:v>1224.836902478273</c:v>
                </c:pt>
                <c:pt idx="234">
                  <c:v>1224.235050405194</c:v>
                </c:pt>
                <c:pt idx="235">
                  <c:v>1224.23245060398</c:v>
                </c:pt>
                <c:pt idx="236">
                  <c:v>1224.309037250267</c:v>
                </c:pt>
                <c:pt idx="237">
                  <c:v>1222.850597886806</c:v>
                </c:pt>
                <c:pt idx="238">
                  <c:v>1221.719310811476</c:v>
                </c:pt>
                <c:pt idx="239">
                  <c:v>1220.14395205053</c:v>
                </c:pt>
                <c:pt idx="240">
                  <c:v>1218.750766732023</c:v>
                </c:pt>
                <c:pt idx="241">
                  <c:v>1217.406241557872</c:v>
                </c:pt>
                <c:pt idx="242">
                  <c:v>1216.242938331699</c:v>
                </c:pt>
                <c:pt idx="243">
                  <c:v>1215.679573969099</c:v>
                </c:pt>
                <c:pt idx="244">
                  <c:v>1215.24138791753</c:v>
                </c:pt>
                <c:pt idx="245">
                  <c:v>1214.213137254224</c:v>
                </c:pt>
                <c:pt idx="246">
                  <c:v>1212.864761947269</c:v>
                </c:pt>
                <c:pt idx="247">
                  <c:v>1212.028663595561</c:v>
                </c:pt>
                <c:pt idx="248">
                  <c:v>1211.317510730406</c:v>
                </c:pt>
                <c:pt idx="249">
                  <c:v>1210.11184821069</c:v>
                </c:pt>
                <c:pt idx="250">
                  <c:v>1208.666020400292</c:v>
                </c:pt>
                <c:pt idx="251">
                  <c:v>1207.492644002798</c:v>
                </c:pt>
                <c:pt idx="252">
                  <c:v>1206.706551970605</c:v>
                </c:pt>
                <c:pt idx="253">
                  <c:v>1206.058415982338</c:v>
                </c:pt>
                <c:pt idx="254">
                  <c:v>1206.016430145817</c:v>
                </c:pt>
                <c:pt idx="255">
                  <c:v>1205.181189173948</c:v>
                </c:pt>
                <c:pt idx="256">
                  <c:v>1204.338364069005</c:v>
                </c:pt>
                <c:pt idx="257">
                  <c:v>1203.220313771493</c:v>
                </c:pt>
                <c:pt idx="258">
                  <c:v>1202.082190228842</c:v>
                </c:pt>
                <c:pt idx="259">
                  <c:v>1201.019649205628</c:v>
                </c:pt>
                <c:pt idx="260">
                  <c:v>1200.211557514459</c:v>
                </c:pt>
                <c:pt idx="261">
                  <c:v>1199.640096209454</c:v>
                </c:pt>
                <c:pt idx="262">
                  <c:v>1198.784274300222</c:v>
                </c:pt>
                <c:pt idx="263">
                  <c:v>1197.904064887125</c:v>
                </c:pt>
                <c:pt idx="264">
                  <c:v>1196.802831636841</c:v>
                </c:pt>
                <c:pt idx="265">
                  <c:v>1195.963258331597</c:v>
                </c:pt>
                <c:pt idx="266">
                  <c:v>1195.024998730114</c:v>
                </c:pt>
                <c:pt idx="267">
                  <c:v>1193.87801771572</c:v>
                </c:pt>
                <c:pt idx="268">
                  <c:v>1193.020323542812</c:v>
                </c:pt>
                <c:pt idx="269">
                  <c:v>1192.350585039959</c:v>
                </c:pt>
                <c:pt idx="270">
                  <c:v>1191.942703183743</c:v>
                </c:pt>
                <c:pt idx="271">
                  <c:v>1191.933839492657</c:v>
                </c:pt>
                <c:pt idx="272">
                  <c:v>1191.980449601964</c:v>
                </c:pt>
                <c:pt idx="273">
                  <c:v>1191.033608988644</c:v>
                </c:pt>
                <c:pt idx="274">
                  <c:v>1190.309805927614</c:v>
                </c:pt>
                <c:pt idx="275">
                  <c:v>1189.251980814575</c:v>
                </c:pt>
                <c:pt idx="276">
                  <c:v>1188.283947293197</c:v>
                </c:pt>
                <c:pt idx="277">
                  <c:v>1187.329771592707</c:v>
                </c:pt>
                <c:pt idx="278">
                  <c:v>1186.497134158445</c:v>
                </c:pt>
                <c:pt idx="279">
                  <c:v>1186.085989111222</c:v>
                </c:pt>
                <c:pt idx="280">
                  <c:v>1185.759335005445</c:v>
                </c:pt>
                <c:pt idx="281">
                  <c:v>1185.053337015356</c:v>
                </c:pt>
                <c:pt idx="282">
                  <c:v>1184.111971198732</c:v>
                </c:pt>
                <c:pt idx="283">
                  <c:v>1183.523890899993</c:v>
                </c:pt>
                <c:pt idx="284">
                  <c:v>1183.032621452208</c:v>
                </c:pt>
                <c:pt idx="285">
                  <c:v>1182.200766920592</c:v>
                </c:pt>
                <c:pt idx="286">
                  <c:v>1181.20140158593</c:v>
                </c:pt>
                <c:pt idx="287">
                  <c:v>1180.379646632119</c:v>
                </c:pt>
                <c:pt idx="288">
                  <c:v>1179.838742347191</c:v>
                </c:pt>
                <c:pt idx="289">
                  <c:v>1179.411655789886</c:v>
                </c:pt>
                <c:pt idx="290">
                  <c:v>1179.386763270198</c:v>
                </c:pt>
                <c:pt idx="291">
                  <c:v>1178.804022314214</c:v>
                </c:pt>
                <c:pt idx="292">
                  <c:v>1178.239380373107</c:v>
                </c:pt>
                <c:pt idx="293">
                  <c:v>1177.458705966543</c:v>
                </c:pt>
                <c:pt idx="294">
                  <c:v>1176.651461358721</c:v>
                </c:pt>
                <c:pt idx="295">
                  <c:v>1175.881197003783</c:v>
                </c:pt>
                <c:pt idx="296">
                  <c:v>1175.288479741464</c:v>
                </c:pt>
                <c:pt idx="297">
                  <c:v>1174.887866062654</c:v>
                </c:pt>
                <c:pt idx="298">
                  <c:v>1174.307803669806</c:v>
                </c:pt>
                <c:pt idx="299">
                  <c:v>1173.700401005295</c:v>
                </c:pt>
                <c:pt idx="300">
                  <c:v>1172.916689985125</c:v>
                </c:pt>
                <c:pt idx="301">
                  <c:v>1172.331725976009</c:v>
                </c:pt>
                <c:pt idx="302">
                  <c:v>1171.689061131479</c:v>
                </c:pt>
                <c:pt idx="303">
                  <c:v>1170.85952586946</c:v>
                </c:pt>
                <c:pt idx="304">
                  <c:v>1170.210459818969</c:v>
                </c:pt>
                <c:pt idx="305">
                  <c:v>1169.710817337152</c:v>
                </c:pt>
                <c:pt idx="306">
                  <c:v>1169.417776838271</c:v>
                </c:pt>
                <c:pt idx="307">
                  <c:v>1169.39996110322</c:v>
                </c:pt>
                <c:pt idx="308">
                  <c:v>1169.429458008563</c:v>
                </c:pt>
                <c:pt idx="309">
                  <c:v>1168.78636458602</c:v>
                </c:pt>
                <c:pt idx="310">
                  <c:v>1168.306291529166</c:v>
                </c:pt>
                <c:pt idx="311">
                  <c:v>1167.563415029432</c:v>
                </c:pt>
                <c:pt idx="312">
                  <c:v>1166.862800403169</c:v>
                </c:pt>
                <c:pt idx="313">
                  <c:v>1166.157820268007</c:v>
                </c:pt>
                <c:pt idx="314">
                  <c:v>1165.544946041103</c:v>
                </c:pt>
                <c:pt idx="315">
                  <c:v>1165.24310264615</c:v>
                </c:pt>
                <c:pt idx="316">
                  <c:v>1164.998425460646</c:v>
                </c:pt>
                <c:pt idx="317">
                  <c:v>1164.505724440227</c:v>
                </c:pt>
                <c:pt idx="318">
                  <c:v>1163.820672359907</c:v>
                </c:pt>
                <c:pt idx="319">
                  <c:v>1163.400599651201</c:v>
                </c:pt>
                <c:pt idx="320">
                  <c:v>1163.05639761228</c:v>
                </c:pt>
                <c:pt idx="321">
                  <c:v>1162.458449605677</c:v>
                </c:pt>
                <c:pt idx="322">
                  <c:v>1161.739150015793</c:v>
                </c:pt>
                <c:pt idx="323">
                  <c:v>1161.146174423438</c:v>
                </c:pt>
                <c:pt idx="324">
                  <c:v>1160.769950524246</c:v>
                </c:pt>
                <c:pt idx="325">
                  <c:v>1160.49284629205</c:v>
                </c:pt>
                <c:pt idx="326">
                  <c:v>1160.480010341849</c:v>
                </c:pt>
                <c:pt idx="327">
                  <c:v>1160.057978915703</c:v>
                </c:pt>
                <c:pt idx="328">
                  <c:v>1159.674782423888</c:v>
                </c:pt>
                <c:pt idx="329">
                  <c:v>1159.110806465806</c:v>
                </c:pt>
                <c:pt idx="330">
                  <c:v>1158.51900746342</c:v>
                </c:pt>
                <c:pt idx="331">
                  <c:v>1157.938744494772</c:v>
                </c:pt>
                <c:pt idx="332">
                  <c:v>1157.491490362549</c:v>
                </c:pt>
                <c:pt idx="333">
                  <c:v>1157.21299742894</c:v>
                </c:pt>
                <c:pt idx="334">
                  <c:v>1156.828757653171</c:v>
                </c:pt>
                <c:pt idx="335">
                  <c:v>1156.410652610464</c:v>
                </c:pt>
                <c:pt idx="336">
                  <c:v>1155.836997564156</c:v>
                </c:pt>
                <c:pt idx="337">
                  <c:v>1155.434622785767</c:v>
                </c:pt>
                <c:pt idx="338">
                  <c:v>1155.006171745303</c:v>
                </c:pt>
                <c:pt idx="339">
                  <c:v>1154.393565988757</c:v>
                </c:pt>
                <c:pt idx="340">
                  <c:v>1153.87788973955</c:v>
                </c:pt>
                <c:pt idx="341">
                  <c:v>1153.488913151129</c:v>
                </c:pt>
                <c:pt idx="342">
                  <c:v>1153.27222561923</c:v>
                </c:pt>
                <c:pt idx="343">
                  <c:v>1153.239718137484</c:v>
                </c:pt>
                <c:pt idx="344">
                  <c:v>1153.258425123601</c:v>
                </c:pt>
                <c:pt idx="345">
                  <c:v>1152.826709616862</c:v>
                </c:pt>
                <c:pt idx="346">
                  <c:v>1152.516582468858</c:v>
                </c:pt>
                <c:pt idx="347">
                  <c:v>1151.999090344872</c:v>
                </c:pt>
                <c:pt idx="348">
                  <c:v>1151.490441958055</c:v>
                </c:pt>
                <c:pt idx="349">
                  <c:v>1150.962175312408</c:v>
                </c:pt>
                <c:pt idx="350">
                  <c:v>1150.51316679397</c:v>
                </c:pt>
                <c:pt idx="351">
                  <c:v>1150.295174046033</c:v>
                </c:pt>
                <c:pt idx="352">
                  <c:v>1150.318952624875</c:v>
                </c:pt>
                <c:pt idx="353">
                  <c:v>1149.93204859021</c:v>
                </c:pt>
                <c:pt idx="354">
                  <c:v>1149.428032501514</c:v>
                </c:pt>
                <c:pt idx="355">
                  <c:v>1149.12740186977</c:v>
                </c:pt>
                <c:pt idx="356">
                  <c:v>1148.878789365763</c:v>
                </c:pt>
                <c:pt idx="357">
                  <c:v>1148.43527467874</c:v>
                </c:pt>
                <c:pt idx="358">
                  <c:v>1147.918741646993</c:v>
                </c:pt>
                <c:pt idx="359">
                  <c:v>1147.499905969114</c:v>
                </c:pt>
                <c:pt idx="360">
                  <c:v>1147.255025751624</c:v>
                </c:pt>
                <c:pt idx="361">
                  <c:v>1147.245620949007</c:v>
                </c:pt>
                <c:pt idx="362">
                  <c:v>1147.106924375137</c:v>
                </c:pt>
                <c:pt idx="363">
                  <c:v>1147.108864732483</c:v>
                </c:pt>
                <c:pt idx="364">
                  <c:v>1146.730294532231</c:v>
                </c:pt>
                <c:pt idx="365">
                  <c:v>1146.324179020334</c:v>
                </c:pt>
                <c:pt idx="366">
                  <c:v>1145.896377434239</c:v>
                </c:pt>
                <c:pt idx="367">
                  <c:v>1145.453476061929</c:v>
                </c:pt>
                <c:pt idx="368">
                  <c:v>1145.109617120186</c:v>
                </c:pt>
                <c:pt idx="369">
                  <c:v>1144.933123124566</c:v>
                </c:pt>
                <c:pt idx="370">
                  <c:v>1144.92279441277</c:v>
                </c:pt>
                <c:pt idx="371">
                  <c:v>1144.599349928483</c:v>
                </c:pt>
                <c:pt idx="372">
                  <c:v>1144.189509999371</c:v>
                </c:pt>
                <c:pt idx="373">
                  <c:v>1143.945092087577</c:v>
                </c:pt>
                <c:pt idx="374">
                  <c:v>1143.71677765276</c:v>
                </c:pt>
                <c:pt idx="375">
                  <c:v>1143.691215281983</c:v>
                </c:pt>
                <c:pt idx="376">
                  <c:v>1143.192315070135</c:v>
                </c:pt>
                <c:pt idx="377">
                  <c:v>1142.857504281237</c:v>
                </c:pt>
                <c:pt idx="378">
                  <c:v>1142.674291577217</c:v>
                </c:pt>
                <c:pt idx="379">
                  <c:v>1142.686267955489</c:v>
                </c:pt>
                <c:pt idx="380">
                  <c:v>1142.593564006685</c:v>
                </c:pt>
                <c:pt idx="381">
                  <c:v>1142.601024877698</c:v>
                </c:pt>
                <c:pt idx="382">
                  <c:v>1142.278196065456</c:v>
                </c:pt>
                <c:pt idx="383">
                  <c:v>1141.967543500936</c:v>
                </c:pt>
                <c:pt idx="384">
                  <c:v>1141.6373121433</c:v>
                </c:pt>
                <c:pt idx="385">
                  <c:v>1141.288651567098</c:v>
                </c:pt>
                <c:pt idx="386">
                  <c:v>1141.031585157165</c:v>
                </c:pt>
                <c:pt idx="387">
                  <c:v>1140.896948289953</c:v>
                </c:pt>
                <c:pt idx="388">
                  <c:v>1140.908783816817</c:v>
                </c:pt>
                <c:pt idx="389">
                  <c:v>1140.64838474076</c:v>
                </c:pt>
                <c:pt idx="390">
                  <c:v>1140.648338170088</c:v>
                </c:pt>
                <c:pt idx="391">
                  <c:v>1140.33022976614</c:v>
                </c:pt>
                <c:pt idx="392">
                  <c:v>1140.141527832308</c:v>
                </c:pt>
                <c:pt idx="393">
                  <c:v>1140.307195022503</c:v>
                </c:pt>
                <c:pt idx="394">
                  <c:v>1139.96202303187</c:v>
                </c:pt>
                <c:pt idx="395">
                  <c:v>1139.860192785972</c:v>
                </c:pt>
                <c:pt idx="396">
                  <c:v>1139.9103009492</c:v>
                </c:pt>
                <c:pt idx="397">
                  <c:v>1139.814689007014</c:v>
                </c:pt>
                <c:pt idx="398">
                  <c:v>1139.786251508856</c:v>
                </c:pt>
                <c:pt idx="399">
                  <c:v>1139.75263715947</c:v>
                </c:pt>
                <c:pt idx="400">
                  <c:v>1139.811925336821</c:v>
                </c:pt>
                <c:pt idx="401">
                  <c:v>1139.645479776472</c:v>
                </c:pt>
                <c:pt idx="402">
                  <c:v>1139.636744466298</c:v>
                </c:pt>
                <c:pt idx="403">
                  <c:v>1139.544958728769</c:v>
                </c:pt>
                <c:pt idx="404">
                  <c:v>1139.623906266227</c:v>
                </c:pt>
                <c:pt idx="405">
                  <c:v>1139.576021298086</c:v>
                </c:pt>
                <c:pt idx="406">
                  <c:v>1139.546264702678</c:v>
                </c:pt>
                <c:pt idx="407">
                  <c:v>1139.54108430565</c:v>
                </c:pt>
                <c:pt idx="408">
                  <c:v>1139.669305178514</c:v>
                </c:pt>
                <c:pt idx="409">
                  <c:v>1139.728240249486</c:v>
                </c:pt>
                <c:pt idx="410">
                  <c:v>1139.739221138528</c:v>
                </c:pt>
                <c:pt idx="411">
                  <c:v>1139.473108285215</c:v>
                </c:pt>
                <c:pt idx="412">
                  <c:v>1139.936892758318</c:v>
                </c:pt>
                <c:pt idx="413">
                  <c:v>1139.656573567129</c:v>
                </c:pt>
                <c:pt idx="414">
                  <c:v>1139.67046221875</c:v>
                </c:pt>
                <c:pt idx="415">
                  <c:v>1139.568223153388</c:v>
                </c:pt>
                <c:pt idx="416">
                  <c:v>1139.594166553741</c:v>
                </c:pt>
                <c:pt idx="417">
                  <c:v>1139.547311114713</c:v>
                </c:pt>
                <c:pt idx="418">
                  <c:v>1139.549590897022</c:v>
                </c:pt>
                <c:pt idx="419">
                  <c:v>1139.531353373295</c:v>
                </c:pt>
                <c:pt idx="420">
                  <c:v>1139.609426669044</c:v>
                </c:pt>
                <c:pt idx="421">
                  <c:v>1139.595291783258</c:v>
                </c:pt>
                <c:pt idx="422">
                  <c:v>1139.597487840757</c:v>
                </c:pt>
                <c:pt idx="423">
                  <c:v>1139.470905544501</c:v>
                </c:pt>
                <c:pt idx="424">
                  <c:v>1139.42020303125</c:v>
                </c:pt>
                <c:pt idx="425">
                  <c:v>1139.427038699788</c:v>
                </c:pt>
                <c:pt idx="426">
                  <c:v>1139.445516964365</c:v>
                </c:pt>
                <c:pt idx="427">
                  <c:v>1139.436052675551</c:v>
                </c:pt>
                <c:pt idx="428">
                  <c:v>1139.464340041305</c:v>
                </c:pt>
                <c:pt idx="429">
                  <c:v>1139.271215215265</c:v>
                </c:pt>
                <c:pt idx="430">
                  <c:v>1139.430435060637</c:v>
                </c:pt>
                <c:pt idx="431">
                  <c:v>1139.421021081156</c:v>
                </c:pt>
                <c:pt idx="432">
                  <c:v>1139.44041885901</c:v>
                </c:pt>
                <c:pt idx="433">
                  <c:v>1139.457675325775</c:v>
                </c:pt>
                <c:pt idx="434">
                  <c:v>1139.459609222962</c:v>
                </c:pt>
                <c:pt idx="435">
                  <c:v>1139.500583920747</c:v>
                </c:pt>
                <c:pt idx="436">
                  <c:v>1139.464196811976</c:v>
                </c:pt>
                <c:pt idx="437">
                  <c:v>1139.41721808088</c:v>
                </c:pt>
                <c:pt idx="438">
                  <c:v>1139.468473905607</c:v>
                </c:pt>
                <c:pt idx="439">
                  <c:v>1139.548241756661</c:v>
                </c:pt>
                <c:pt idx="440">
                  <c:v>1139.433652636122</c:v>
                </c:pt>
                <c:pt idx="441">
                  <c:v>1139.444852461587</c:v>
                </c:pt>
                <c:pt idx="442">
                  <c:v>1139.480870306048</c:v>
                </c:pt>
                <c:pt idx="443">
                  <c:v>1139.511411589356</c:v>
                </c:pt>
                <c:pt idx="444">
                  <c:v>1139.41926055055</c:v>
                </c:pt>
                <c:pt idx="445">
                  <c:v>1139.483093030122</c:v>
                </c:pt>
                <c:pt idx="446">
                  <c:v>1139.467517509774</c:v>
                </c:pt>
                <c:pt idx="447">
                  <c:v>1139.443742619576</c:v>
                </c:pt>
                <c:pt idx="448">
                  <c:v>1139.409237691363</c:v>
                </c:pt>
                <c:pt idx="449">
                  <c:v>1139.455294982073</c:v>
                </c:pt>
                <c:pt idx="450">
                  <c:v>1139.422391153944</c:v>
                </c:pt>
                <c:pt idx="451">
                  <c:v>1139.446018887025</c:v>
                </c:pt>
                <c:pt idx="452">
                  <c:v>1139.476780798269</c:v>
                </c:pt>
                <c:pt idx="453">
                  <c:v>1139.442216065927</c:v>
                </c:pt>
                <c:pt idx="454">
                  <c:v>1139.436236421852</c:v>
                </c:pt>
                <c:pt idx="455">
                  <c:v>1139.436171150086</c:v>
                </c:pt>
                <c:pt idx="456">
                  <c:v>1139.42390899531</c:v>
                </c:pt>
                <c:pt idx="457">
                  <c:v>1139.450254471503</c:v>
                </c:pt>
                <c:pt idx="458">
                  <c:v>1139.443482068637</c:v>
                </c:pt>
                <c:pt idx="459">
                  <c:v>1139.457261114189</c:v>
                </c:pt>
                <c:pt idx="460">
                  <c:v>1139.449511441161</c:v>
                </c:pt>
                <c:pt idx="461">
                  <c:v>1139.466417874621</c:v>
                </c:pt>
                <c:pt idx="462">
                  <c:v>1139.4522176927</c:v>
                </c:pt>
                <c:pt idx="463">
                  <c:v>1139.41046756024</c:v>
                </c:pt>
                <c:pt idx="464">
                  <c:v>1139.411671380432</c:v>
                </c:pt>
                <c:pt idx="465">
                  <c:v>1139.39436477898</c:v>
                </c:pt>
                <c:pt idx="466">
                  <c:v>1139.387425074688</c:v>
                </c:pt>
                <c:pt idx="467">
                  <c:v>1139.367026406454</c:v>
                </c:pt>
                <c:pt idx="468">
                  <c:v>1139.395617845665</c:v>
                </c:pt>
                <c:pt idx="469">
                  <c:v>1139.385280713054</c:v>
                </c:pt>
                <c:pt idx="470">
                  <c:v>1139.386423102982</c:v>
                </c:pt>
                <c:pt idx="471">
                  <c:v>1139.362694987546</c:v>
                </c:pt>
                <c:pt idx="472">
                  <c:v>1139.37350741949</c:v>
                </c:pt>
                <c:pt idx="473">
                  <c:v>1139.382346690586</c:v>
                </c:pt>
                <c:pt idx="474">
                  <c:v>1139.367365998385</c:v>
                </c:pt>
                <c:pt idx="475">
                  <c:v>1139.359141161192</c:v>
                </c:pt>
                <c:pt idx="476">
                  <c:v>1139.375830320143</c:v>
                </c:pt>
                <c:pt idx="477">
                  <c:v>1139.357535116643</c:v>
                </c:pt>
                <c:pt idx="478">
                  <c:v>1139.374811302734</c:v>
                </c:pt>
                <c:pt idx="479">
                  <c:v>1139.3507714938</c:v>
                </c:pt>
                <c:pt idx="480">
                  <c:v>1139.371240066831</c:v>
                </c:pt>
                <c:pt idx="481">
                  <c:v>1139.37401585249</c:v>
                </c:pt>
                <c:pt idx="482">
                  <c:v>1139.380037421451</c:v>
                </c:pt>
                <c:pt idx="483">
                  <c:v>1139.38438415735</c:v>
                </c:pt>
                <c:pt idx="484">
                  <c:v>1139.395326592067</c:v>
                </c:pt>
                <c:pt idx="485">
                  <c:v>1139.394396326962</c:v>
                </c:pt>
                <c:pt idx="486">
                  <c:v>1139.386460928679</c:v>
                </c:pt>
                <c:pt idx="487">
                  <c:v>1139.381987853065</c:v>
                </c:pt>
                <c:pt idx="488">
                  <c:v>1139.372868229002</c:v>
                </c:pt>
                <c:pt idx="489">
                  <c:v>1139.372397018624</c:v>
                </c:pt>
                <c:pt idx="490">
                  <c:v>1139.36249419535</c:v>
                </c:pt>
                <c:pt idx="491">
                  <c:v>1139.359019307585</c:v>
                </c:pt>
                <c:pt idx="492">
                  <c:v>1139.36779535131</c:v>
                </c:pt>
                <c:pt idx="493">
                  <c:v>1139.360752773398</c:v>
                </c:pt>
                <c:pt idx="494">
                  <c:v>1139.377328892471</c:v>
                </c:pt>
                <c:pt idx="495">
                  <c:v>1139.374365827006</c:v>
                </c:pt>
                <c:pt idx="496">
                  <c:v>1139.374749816707</c:v>
                </c:pt>
                <c:pt idx="497">
                  <c:v>1139.37704061366</c:v>
                </c:pt>
                <c:pt idx="498">
                  <c:v>1139.379000771975</c:v>
                </c:pt>
                <c:pt idx="499">
                  <c:v>1139.377651266139</c:v>
                </c:pt>
                <c:pt idx="500">
                  <c:v>1139.370244630827</c:v>
                </c:pt>
                <c:pt idx="501">
                  <c:v>1139.386063606993</c:v>
                </c:pt>
                <c:pt idx="502">
                  <c:v>1139.370309956516</c:v>
                </c:pt>
                <c:pt idx="503">
                  <c:v>1139.37275951143</c:v>
                </c:pt>
                <c:pt idx="504">
                  <c:v>1139.373253918937</c:v>
                </c:pt>
                <c:pt idx="505">
                  <c:v>1139.379750906884</c:v>
                </c:pt>
                <c:pt idx="506">
                  <c:v>1139.384592249924</c:v>
                </c:pt>
                <c:pt idx="507">
                  <c:v>1139.37390541616</c:v>
                </c:pt>
                <c:pt idx="508">
                  <c:v>1139.379303296791</c:v>
                </c:pt>
                <c:pt idx="509">
                  <c:v>1139.381684966739</c:v>
                </c:pt>
                <c:pt idx="510">
                  <c:v>1139.381794261529</c:v>
                </c:pt>
                <c:pt idx="511">
                  <c:v>1139.38732979819</c:v>
                </c:pt>
                <c:pt idx="512">
                  <c:v>1139.382990296792</c:v>
                </c:pt>
                <c:pt idx="513">
                  <c:v>1139.384982553042</c:v>
                </c:pt>
                <c:pt idx="514">
                  <c:v>1139.384700564384</c:v>
                </c:pt>
                <c:pt idx="515">
                  <c:v>1139.38237698518</c:v>
                </c:pt>
                <c:pt idx="516">
                  <c:v>1139.383855365093</c:v>
                </c:pt>
                <c:pt idx="517">
                  <c:v>1139.380987661892</c:v>
                </c:pt>
                <c:pt idx="518">
                  <c:v>1139.379518090431</c:v>
                </c:pt>
                <c:pt idx="519">
                  <c:v>1139.373016885329</c:v>
                </c:pt>
                <c:pt idx="520">
                  <c:v>1139.378640298033</c:v>
                </c:pt>
                <c:pt idx="521">
                  <c:v>1139.375137867136</c:v>
                </c:pt>
                <c:pt idx="522">
                  <c:v>1139.375858338684</c:v>
                </c:pt>
                <c:pt idx="523">
                  <c:v>1139.38308435492</c:v>
                </c:pt>
                <c:pt idx="524">
                  <c:v>1139.377798433379</c:v>
                </c:pt>
                <c:pt idx="525">
                  <c:v>1139.377455394384</c:v>
                </c:pt>
                <c:pt idx="526">
                  <c:v>1139.378742725373</c:v>
                </c:pt>
                <c:pt idx="527">
                  <c:v>1139.374809450174</c:v>
                </c:pt>
                <c:pt idx="528">
                  <c:v>1139.382136447964</c:v>
                </c:pt>
                <c:pt idx="529">
                  <c:v>1139.375265682656</c:v>
                </c:pt>
                <c:pt idx="530">
                  <c:v>1139.383054443004</c:v>
                </c:pt>
                <c:pt idx="531">
                  <c:v>1139.380144051685</c:v>
                </c:pt>
                <c:pt idx="532">
                  <c:v>1139.379778439419</c:v>
                </c:pt>
                <c:pt idx="533">
                  <c:v>1139.379489271686</c:v>
                </c:pt>
                <c:pt idx="534">
                  <c:v>1139.379716028467</c:v>
                </c:pt>
                <c:pt idx="535">
                  <c:v>1139.379531347938</c:v>
                </c:pt>
                <c:pt idx="536">
                  <c:v>1139.377320596086</c:v>
                </c:pt>
                <c:pt idx="537">
                  <c:v>1139.379832209821</c:v>
                </c:pt>
                <c:pt idx="538">
                  <c:v>1139.380267368971</c:v>
                </c:pt>
                <c:pt idx="539">
                  <c:v>1139.377745293034</c:v>
                </c:pt>
                <c:pt idx="540">
                  <c:v>1139.376367021897</c:v>
                </c:pt>
                <c:pt idx="541">
                  <c:v>1139.376658403138</c:v>
                </c:pt>
                <c:pt idx="542">
                  <c:v>1139.37740403651</c:v>
                </c:pt>
                <c:pt idx="543">
                  <c:v>1139.376020690591</c:v>
                </c:pt>
                <c:pt idx="544">
                  <c:v>1139.374642055354</c:v>
                </c:pt>
                <c:pt idx="545">
                  <c:v>1139.374167500296</c:v>
                </c:pt>
                <c:pt idx="546">
                  <c:v>1139.373696321245</c:v>
                </c:pt>
                <c:pt idx="547">
                  <c:v>1139.373851545728</c:v>
                </c:pt>
                <c:pt idx="548">
                  <c:v>1139.373020646158</c:v>
                </c:pt>
                <c:pt idx="549">
                  <c:v>1139.373178963174</c:v>
                </c:pt>
                <c:pt idx="550">
                  <c:v>1139.372425588864</c:v>
                </c:pt>
                <c:pt idx="551">
                  <c:v>1139.372666390797</c:v>
                </c:pt>
                <c:pt idx="552">
                  <c:v>1139.369828642809</c:v>
                </c:pt>
                <c:pt idx="553">
                  <c:v>1139.369775245028</c:v>
                </c:pt>
                <c:pt idx="554">
                  <c:v>1139.369375548187</c:v>
                </c:pt>
                <c:pt idx="555">
                  <c:v>1139.36943110014</c:v>
                </c:pt>
                <c:pt idx="556">
                  <c:v>1139.368519546353</c:v>
                </c:pt>
                <c:pt idx="557">
                  <c:v>1139.369061718621</c:v>
                </c:pt>
                <c:pt idx="558">
                  <c:v>1139.366998192311</c:v>
                </c:pt>
                <c:pt idx="559">
                  <c:v>1139.366808349381</c:v>
                </c:pt>
                <c:pt idx="560">
                  <c:v>1139.367395541689</c:v>
                </c:pt>
                <c:pt idx="561">
                  <c:v>1139.364991435067</c:v>
                </c:pt>
                <c:pt idx="562">
                  <c:v>1139.365421795674</c:v>
                </c:pt>
                <c:pt idx="563">
                  <c:v>1139.364390323062</c:v>
                </c:pt>
                <c:pt idx="564">
                  <c:v>1139.365923845687</c:v>
                </c:pt>
                <c:pt idx="565">
                  <c:v>1139.363534964746</c:v>
                </c:pt>
                <c:pt idx="566">
                  <c:v>1139.364823264363</c:v>
                </c:pt>
                <c:pt idx="567">
                  <c:v>1139.364531025281</c:v>
                </c:pt>
                <c:pt idx="568">
                  <c:v>1139.365014088791</c:v>
                </c:pt>
                <c:pt idx="569">
                  <c:v>1139.363466290044</c:v>
                </c:pt>
                <c:pt idx="570">
                  <c:v>1139.365375212759</c:v>
                </c:pt>
                <c:pt idx="571">
                  <c:v>1139.365263696361</c:v>
                </c:pt>
                <c:pt idx="572">
                  <c:v>1139.363084145582</c:v>
                </c:pt>
                <c:pt idx="573">
                  <c:v>1139.365239978633</c:v>
                </c:pt>
                <c:pt idx="574">
                  <c:v>1139.36502982941</c:v>
                </c:pt>
                <c:pt idx="575">
                  <c:v>1139.365326327436</c:v>
                </c:pt>
                <c:pt idx="576">
                  <c:v>1139.365443697053</c:v>
                </c:pt>
                <c:pt idx="577">
                  <c:v>1139.365748813187</c:v>
                </c:pt>
                <c:pt idx="578">
                  <c:v>1139.365772606611</c:v>
                </c:pt>
                <c:pt idx="579">
                  <c:v>1139.365925287135</c:v>
                </c:pt>
                <c:pt idx="580">
                  <c:v>1139.365797432817</c:v>
                </c:pt>
                <c:pt idx="581">
                  <c:v>1139.364486008452</c:v>
                </c:pt>
                <c:pt idx="582">
                  <c:v>1139.364294335958</c:v>
                </c:pt>
                <c:pt idx="583">
                  <c:v>1139.363698468925</c:v>
                </c:pt>
                <c:pt idx="584">
                  <c:v>1139.363188159717</c:v>
                </c:pt>
                <c:pt idx="585">
                  <c:v>1139.363721166808</c:v>
                </c:pt>
                <c:pt idx="586">
                  <c:v>1139.363538148493</c:v>
                </c:pt>
                <c:pt idx="587">
                  <c:v>1139.364326120034</c:v>
                </c:pt>
                <c:pt idx="588">
                  <c:v>1139.363888013469</c:v>
                </c:pt>
                <c:pt idx="589">
                  <c:v>1139.363712844155</c:v>
                </c:pt>
                <c:pt idx="590">
                  <c:v>1139.363721706101</c:v>
                </c:pt>
                <c:pt idx="591">
                  <c:v>1139.363870232173</c:v>
                </c:pt>
                <c:pt idx="592">
                  <c:v>1139.363884062679</c:v>
                </c:pt>
                <c:pt idx="593">
                  <c:v>1139.363442787951</c:v>
                </c:pt>
                <c:pt idx="594">
                  <c:v>1139.36362615106</c:v>
                </c:pt>
                <c:pt idx="595">
                  <c:v>1139.363464543253</c:v>
                </c:pt>
                <c:pt idx="596">
                  <c:v>1139.363483740872</c:v>
                </c:pt>
                <c:pt idx="597">
                  <c:v>1139.36347748174</c:v>
                </c:pt>
                <c:pt idx="598">
                  <c:v>1139.363164142529</c:v>
                </c:pt>
                <c:pt idx="599">
                  <c:v>1139.363568853235</c:v>
                </c:pt>
                <c:pt idx="600">
                  <c:v>1139.36328911822</c:v>
                </c:pt>
                <c:pt idx="601">
                  <c:v>1139.363841366505</c:v>
                </c:pt>
                <c:pt idx="602">
                  <c:v>1139.36330046334</c:v>
                </c:pt>
                <c:pt idx="603">
                  <c:v>1139.363342975084</c:v>
                </c:pt>
                <c:pt idx="604">
                  <c:v>1139.363591049583</c:v>
                </c:pt>
                <c:pt idx="605">
                  <c:v>1139.363795444628</c:v>
                </c:pt>
                <c:pt idx="606">
                  <c:v>1139.363839385753</c:v>
                </c:pt>
                <c:pt idx="607">
                  <c:v>1139.363798617754</c:v>
                </c:pt>
                <c:pt idx="608">
                  <c:v>1139.363836653383</c:v>
                </c:pt>
                <c:pt idx="609">
                  <c:v>1139.364045806997</c:v>
                </c:pt>
                <c:pt idx="610">
                  <c:v>1139.363823245209</c:v>
                </c:pt>
                <c:pt idx="611">
                  <c:v>1139.364352143127</c:v>
                </c:pt>
                <c:pt idx="612">
                  <c:v>1139.363679091382</c:v>
                </c:pt>
                <c:pt idx="613">
                  <c:v>1139.364052315756</c:v>
                </c:pt>
                <c:pt idx="614">
                  <c:v>1139.363887512773</c:v>
                </c:pt>
                <c:pt idx="615">
                  <c:v>1139.363724148734</c:v>
                </c:pt>
                <c:pt idx="616">
                  <c:v>1139.363675317348</c:v>
                </c:pt>
                <c:pt idx="617">
                  <c:v>1139.36387171324</c:v>
                </c:pt>
                <c:pt idx="618">
                  <c:v>1139.363821677666</c:v>
                </c:pt>
                <c:pt idx="619">
                  <c:v>1139.363757631862</c:v>
                </c:pt>
                <c:pt idx="620">
                  <c:v>1139.363678983824</c:v>
                </c:pt>
                <c:pt idx="621">
                  <c:v>1139.363909863828</c:v>
                </c:pt>
                <c:pt idx="622">
                  <c:v>1139.363640573474</c:v>
                </c:pt>
                <c:pt idx="623">
                  <c:v>1139.363871303062</c:v>
                </c:pt>
                <c:pt idx="624">
                  <c:v>1139.363865772857</c:v>
                </c:pt>
                <c:pt idx="625">
                  <c:v>1139.363829007387</c:v>
                </c:pt>
                <c:pt idx="626">
                  <c:v>1139.364017626339</c:v>
                </c:pt>
                <c:pt idx="627">
                  <c:v>1139.364317597472</c:v>
                </c:pt>
                <c:pt idx="628">
                  <c:v>1139.364259111235</c:v>
                </c:pt>
                <c:pt idx="629">
                  <c:v>1139.364345556171</c:v>
                </c:pt>
                <c:pt idx="630">
                  <c:v>1139.364432105618</c:v>
                </c:pt>
                <c:pt idx="631">
                  <c:v>1139.364314196404</c:v>
                </c:pt>
                <c:pt idx="632">
                  <c:v>1139.364340877322</c:v>
                </c:pt>
                <c:pt idx="633">
                  <c:v>1139.364302964076</c:v>
                </c:pt>
                <c:pt idx="634">
                  <c:v>1139.364267405204</c:v>
                </c:pt>
                <c:pt idx="635">
                  <c:v>1139.364294706361</c:v>
                </c:pt>
                <c:pt idx="636">
                  <c:v>1139.364361058017</c:v>
                </c:pt>
                <c:pt idx="637">
                  <c:v>1139.36429568142</c:v>
                </c:pt>
                <c:pt idx="638">
                  <c:v>1139.364264408701</c:v>
                </c:pt>
                <c:pt idx="639">
                  <c:v>1139.364265460754</c:v>
                </c:pt>
                <c:pt idx="640">
                  <c:v>1139.364614771056</c:v>
                </c:pt>
                <c:pt idx="641">
                  <c:v>1139.364397220667</c:v>
                </c:pt>
                <c:pt idx="642">
                  <c:v>1139.364580402195</c:v>
                </c:pt>
                <c:pt idx="643">
                  <c:v>1139.364351103352</c:v>
                </c:pt>
                <c:pt idx="644">
                  <c:v>1139.3643143046</c:v>
                </c:pt>
                <c:pt idx="645">
                  <c:v>1139.364306243121</c:v>
                </c:pt>
                <c:pt idx="646">
                  <c:v>1139.364209236528</c:v>
                </c:pt>
                <c:pt idx="647">
                  <c:v>1139.364213277161</c:v>
                </c:pt>
                <c:pt idx="648">
                  <c:v>1139.364190258164</c:v>
                </c:pt>
                <c:pt idx="649">
                  <c:v>1139.364249264595</c:v>
                </c:pt>
                <c:pt idx="650">
                  <c:v>1139.36425494203</c:v>
                </c:pt>
                <c:pt idx="651">
                  <c:v>1139.364275589135</c:v>
                </c:pt>
                <c:pt idx="652">
                  <c:v>1139.364279965064</c:v>
                </c:pt>
                <c:pt idx="653">
                  <c:v>1139.364258251588</c:v>
                </c:pt>
                <c:pt idx="654">
                  <c:v>1139.364303206624</c:v>
                </c:pt>
                <c:pt idx="655">
                  <c:v>1139.364283566528</c:v>
                </c:pt>
                <c:pt idx="656">
                  <c:v>1139.36430020658</c:v>
                </c:pt>
                <c:pt idx="657">
                  <c:v>1139.364325037441</c:v>
                </c:pt>
                <c:pt idx="658">
                  <c:v>1139.364327717289</c:v>
                </c:pt>
                <c:pt idx="659">
                  <c:v>1139.364332260488</c:v>
                </c:pt>
                <c:pt idx="660">
                  <c:v>1139.364330272569</c:v>
                </c:pt>
                <c:pt idx="661">
                  <c:v>1139.364306905177</c:v>
                </c:pt>
                <c:pt idx="662">
                  <c:v>1139.364298248152</c:v>
                </c:pt>
                <c:pt idx="663">
                  <c:v>1139.364274477895</c:v>
                </c:pt>
                <c:pt idx="664">
                  <c:v>1139.364285726911</c:v>
                </c:pt>
                <c:pt idx="665">
                  <c:v>1139.364347038562</c:v>
                </c:pt>
                <c:pt idx="666">
                  <c:v>1139.364349213645</c:v>
                </c:pt>
                <c:pt idx="667">
                  <c:v>1139.364377717923</c:v>
                </c:pt>
                <c:pt idx="668">
                  <c:v>1139.364363354927</c:v>
                </c:pt>
                <c:pt idx="669">
                  <c:v>1139.364339302862</c:v>
                </c:pt>
                <c:pt idx="670">
                  <c:v>1139.364326026283</c:v>
                </c:pt>
                <c:pt idx="671">
                  <c:v>1139.364385266987</c:v>
                </c:pt>
                <c:pt idx="672">
                  <c:v>1139.364325841043</c:v>
                </c:pt>
                <c:pt idx="673">
                  <c:v>1139.364374018537</c:v>
                </c:pt>
                <c:pt idx="674">
                  <c:v>1139.364356368552</c:v>
                </c:pt>
                <c:pt idx="675">
                  <c:v>1139.364393293988</c:v>
                </c:pt>
                <c:pt idx="676">
                  <c:v>1139.364365993761</c:v>
                </c:pt>
                <c:pt idx="677">
                  <c:v>1139.364352558709</c:v>
                </c:pt>
                <c:pt idx="678">
                  <c:v>1139.364378817902</c:v>
                </c:pt>
                <c:pt idx="679">
                  <c:v>1139.36439958114</c:v>
                </c:pt>
                <c:pt idx="680">
                  <c:v>1139.364389549339</c:v>
                </c:pt>
                <c:pt idx="681">
                  <c:v>1139.364400394347</c:v>
                </c:pt>
                <c:pt idx="682">
                  <c:v>1139.364401374282</c:v>
                </c:pt>
                <c:pt idx="683">
                  <c:v>1139.364366024445</c:v>
                </c:pt>
                <c:pt idx="684">
                  <c:v>1139.364364428139</c:v>
                </c:pt>
                <c:pt idx="685">
                  <c:v>1139.364358145993</c:v>
                </c:pt>
                <c:pt idx="686">
                  <c:v>1139.364350771054</c:v>
                </c:pt>
                <c:pt idx="687">
                  <c:v>1139.364370114202</c:v>
                </c:pt>
                <c:pt idx="688">
                  <c:v>1139.364359981689</c:v>
                </c:pt>
                <c:pt idx="689">
                  <c:v>1139.364358195079</c:v>
                </c:pt>
                <c:pt idx="690">
                  <c:v>1139.364353748748</c:v>
                </c:pt>
                <c:pt idx="691">
                  <c:v>1139.36436172139</c:v>
                </c:pt>
                <c:pt idx="692">
                  <c:v>1139.364383821862</c:v>
                </c:pt>
                <c:pt idx="693">
                  <c:v>1139.364404240062</c:v>
                </c:pt>
                <c:pt idx="694">
                  <c:v>1139.36439958317</c:v>
                </c:pt>
                <c:pt idx="695">
                  <c:v>1139.364405546821</c:v>
                </c:pt>
                <c:pt idx="696">
                  <c:v>1139.364417645337</c:v>
                </c:pt>
                <c:pt idx="697">
                  <c:v>1139.364417326426</c:v>
                </c:pt>
                <c:pt idx="698">
                  <c:v>1139.364439441428</c:v>
                </c:pt>
                <c:pt idx="699">
                  <c:v>1139.364414160088</c:v>
                </c:pt>
                <c:pt idx="700">
                  <c:v>1139.364418394545</c:v>
                </c:pt>
                <c:pt idx="701">
                  <c:v>1139.364410516498</c:v>
                </c:pt>
                <c:pt idx="702">
                  <c:v>1139.364418836561</c:v>
                </c:pt>
                <c:pt idx="703">
                  <c:v>1139.364430067649</c:v>
                </c:pt>
                <c:pt idx="704">
                  <c:v>1139.364437010328</c:v>
                </c:pt>
                <c:pt idx="705">
                  <c:v>1139.364432153488</c:v>
                </c:pt>
                <c:pt idx="706">
                  <c:v>1139.364443456921</c:v>
                </c:pt>
                <c:pt idx="707">
                  <c:v>1139.364428636132</c:v>
                </c:pt>
                <c:pt idx="708">
                  <c:v>1139.36444392483</c:v>
                </c:pt>
                <c:pt idx="709">
                  <c:v>1139.364445218594</c:v>
                </c:pt>
                <c:pt idx="710">
                  <c:v>1139.364436576848</c:v>
                </c:pt>
                <c:pt idx="711">
                  <c:v>1139.364427991183</c:v>
                </c:pt>
                <c:pt idx="712">
                  <c:v>1139.364448657158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639.5982211785107</c:v>
                </c:pt>
                <c:pt idx="1">
                  <c:v>6395.982211785105</c:v>
                </c:pt>
                <c:pt idx="2">
                  <c:v>6322.20157657621</c:v>
                </c:pt>
                <c:pt idx="3">
                  <c:v>6248.026282637337</c:v>
                </c:pt>
                <c:pt idx="4">
                  <c:v>6173.534348330501</c:v>
                </c:pt>
                <c:pt idx="5">
                  <c:v>6098.789173315682</c:v>
                </c:pt>
                <c:pt idx="6">
                  <c:v>6023.843572374411</c:v>
                </c:pt>
                <c:pt idx="7">
                  <c:v>5948.74266304563</c:v>
                </c:pt>
                <c:pt idx="8">
                  <c:v>5873.526003611855</c:v>
                </c:pt>
                <c:pt idx="9">
                  <c:v>5798.229236564424</c:v>
                </c:pt>
                <c:pt idx="10">
                  <c:v>5722.885408727277</c:v>
                </c:pt>
                <c:pt idx="11">
                  <c:v>5647.526089015027</c:v>
                </c:pt>
                <c:pt idx="12">
                  <c:v>5572.182375525873</c:v>
                </c:pt>
                <c:pt idx="13">
                  <c:v>5496.885868442165</c:v>
                </c:pt>
                <c:pt idx="14">
                  <c:v>5423.876191646675</c:v>
                </c:pt>
                <c:pt idx="15">
                  <c:v>5351.075268927209</c:v>
                </c:pt>
                <c:pt idx="16">
                  <c:v>5278.593022050249</c:v>
                </c:pt>
                <c:pt idx="17">
                  <c:v>5206.561590059693</c:v>
                </c:pt>
                <c:pt idx="18">
                  <c:v>3197.991105892553</c:v>
                </c:pt>
                <c:pt idx="19">
                  <c:v>2513.049419038159</c:v>
                </c:pt>
                <c:pt idx="20">
                  <c:v>2392.634191945452</c:v>
                </c:pt>
                <c:pt idx="21">
                  <c:v>2306.755933938858</c:v>
                </c:pt>
                <c:pt idx="22">
                  <c:v>2309.790284166094</c:v>
                </c:pt>
                <c:pt idx="23">
                  <c:v>2247.004105668876</c:v>
                </c:pt>
                <c:pt idx="24">
                  <c:v>2309.839985993743</c:v>
                </c:pt>
                <c:pt idx="25">
                  <c:v>2246.739633098305</c:v>
                </c:pt>
                <c:pt idx="26">
                  <c:v>2309.882006382893</c:v>
                </c:pt>
                <c:pt idx="27">
                  <c:v>2246.286583077419</c:v>
                </c:pt>
                <c:pt idx="28">
                  <c:v>2309.910952707335</c:v>
                </c:pt>
                <c:pt idx="29">
                  <c:v>2245.446953098076</c:v>
                </c:pt>
                <c:pt idx="30">
                  <c:v>2309.909469781097</c:v>
                </c:pt>
                <c:pt idx="31">
                  <c:v>2244.56815521166</c:v>
                </c:pt>
                <c:pt idx="32">
                  <c:v>2309.931943589646</c:v>
                </c:pt>
                <c:pt idx="33">
                  <c:v>2243.590238710241</c:v>
                </c:pt>
                <c:pt idx="34">
                  <c:v>2309.823723661027</c:v>
                </c:pt>
                <c:pt idx="35">
                  <c:v>2239.183280954595</c:v>
                </c:pt>
                <c:pt idx="36">
                  <c:v>2144.615264006848</c:v>
                </c:pt>
                <c:pt idx="37">
                  <c:v>1912.867940251562</c:v>
                </c:pt>
                <c:pt idx="38">
                  <c:v>1733.349245369462</c:v>
                </c:pt>
                <c:pt idx="39">
                  <c:v>1615.622781542291</c:v>
                </c:pt>
                <c:pt idx="40">
                  <c:v>1651.006496412539</c:v>
                </c:pt>
                <c:pt idx="41">
                  <c:v>1652.434187648917</c:v>
                </c:pt>
                <c:pt idx="42">
                  <c:v>1598.685005122585</c:v>
                </c:pt>
                <c:pt idx="43">
                  <c:v>1600.093311301067</c:v>
                </c:pt>
                <c:pt idx="44">
                  <c:v>1550.762974956214</c:v>
                </c:pt>
                <c:pt idx="45">
                  <c:v>1552.04786970771</c:v>
                </c:pt>
                <c:pt idx="46">
                  <c:v>1506.315302506728</c:v>
                </c:pt>
                <c:pt idx="47">
                  <c:v>1498.679818719567</c:v>
                </c:pt>
                <c:pt idx="48">
                  <c:v>1475.289741194552</c:v>
                </c:pt>
                <c:pt idx="49">
                  <c:v>1477.298068230073</c:v>
                </c:pt>
                <c:pt idx="50">
                  <c:v>1441.683271255401</c:v>
                </c:pt>
                <c:pt idx="51">
                  <c:v>1443.494506997131</c:v>
                </c:pt>
                <c:pt idx="52">
                  <c:v>1394.891183415535</c:v>
                </c:pt>
                <c:pt idx="53">
                  <c:v>1349.732847620235</c:v>
                </c:pt>
                <c:pt idx="54">
                  <c:v>1292.899021650899</c:v>
                </c:pt>
                <c:pt idx="55">
                  <c:v>1204.742611232914</c:v>
                </c:pt>
                <c:pt idx="56">
                  <c:v>1146.09438865485</c:v>
                </c:pt>
                <c:pt idx="57">
                  <c:v>1095.527924685775</c:v>
                </c:pt>
                <c:pt idx="58">
                  <c:v>1080.393094111279</c:v>
                </c:pt>
                <c:pt idx="59">
                  <c:v>1071.99850415902</c:v>
                </c:pt>
                <c:pt idx="60">
                  <c:v>1070.066107141688</c:v>
                </c:pt>
                <c:pt idx="61">
                  <c:v>1059.760647259965</c:v>
                </c:pt>
                <c:pt idx="62">
                  <c:v>1075.033812742546</c:v>
                </c:pt>
                <c:pt idx="63">
                  <c:v>1070.508486647034</c:v>
                </c:pt>
                <c:pt idx="64">
                  <c:v>1073.533938689572</c:v>
                </c:pt>
                <c:pt idx="65">
                  <c:v>1071.709125239288</c:v>
                </c:pt>
                <c:pt idx="66">
                  <c:v>1081.340732315394</c:v>
                </c:pt>
                <c:pt idx="67">
                  <c:v>1070.805022095066</c:v>
                </c:pt>
                <c:pt idx="68">
                  <c:v>1073.729673076393</c:v>
                </c:pt>
                <c:pt idx="69">
                  <c:v>1055.202546194663</c:v>
                </c:pt>
                <c:pt idx="70">
                  <c:v>1057.105981348199</c:v>
                </c:pt>
                <c:pt idx="71">
                  <c:v>1022.053880663496</c:v>
                </c:pt>
                <c:pt idx="72">
                  <c:v>980.2979773759495</c:v>
                </c:pt>
                <c:pt idx="73">
                  <c:v>931.2701389231045</c:v>
                </c:pt>
                <c:pt idx="74">
                  <c:v>895.0094999761761</c:v>
                </c:pt>
                <c:pt idx="75">
                  <c:v>857.4187319029473</c:v>
                </c:pt>
                <c:pt idx="76">
                  <c:v>827.358026464449</c:v>
                </c:pt>
                <c:pt idx="77">
                  <c:v>822.8649697408457</c:v>
                </c:pt>
                <c:pt idx="78">
                  <c:v>828.1491821801941</c:v>
                </c:pt>
                <c:pt idx="79">
                  <c:v>818.8581528429253</c:v>
                </c:pt>
                <c:pt idx="80">
                  <c:v>817.3844029833567</c:v>
                </c:pt>
                <c:pt idx="81">
                  <c:v>803.3873745145222</c:v>
                </c:pt>
                <c:pt idx="82">
                  <c:v>802.6375832069494</c:v>
                </c:pt>
                <c:pt idx="83">
                  <c:v>785.8778738596345</c:v>
                </c:pt>
                <c:pt idx="84">
                  <c:v>770.9050598589449</c:v>
                </c:pt>
                <c:pt idx="85">
                  <c:v>774.8050685379204</c:v>
                </c:pt>
                <c:pt idx="86">
                  <c:v>760.3644455717201</c:v>
                </c:pt>
                <c:pt idx="87">
                  <c:v>760.5183395991935</c:v>
                </c:pt>
                <c:pt idx="88">
                  <c:v>744.0986509568157</c:v>
                </c:pt>
                <c:pt idx="89">
                  <c:v>736.5988597232632</c:v>
                </c:pt>
                <c:pt idx="90">
                  <c:v>734.5875545792348</c:v>
                </c:pt>
                <c:pt idx="91">
                  <c:v>710.4127940230642</c:v>
                </c:pt>
                <c:pt idx="92">
                  <c:v>685.2998731602928</c:v>
                </c:pt>
                <c:pt idx="93">
                  <c:v>662.0759567587627</c:v>
                </c:pt>
                <c:pt idx="94">
                  <c:v>645.1920844411595</c:v>
                </c:pt>
                <c:pt idx="95">
                  <c:v>627.8098703773849</c:v>
                </c:pt>
                <c:pt idx="96">
                  <c:v>620.89629093669</c:v>
                </c:pt>
                <c:pt idx="97">
                  <c:v>615.7081396793752</c:v>
                </c:pt>
                <c:pt idx="98">
                  <c:v>617.2269707052578</c:v>
                </c:pt>
                <c:pt idx="99">
                  <c:v>613.5586819125017</c:v>
                </c:pt>
                <c:pt idx="100">
                  <c:v>612.0705259593418</c:v>
                </c:pt>
                <c:pt idx="101">
                  <c:v>604.4712503057622</c:v>
                </c:pt>
                <c:pt idx="102">
                  <c:v>603.6804814517949</c:v>
                </c:pt>
                <c:pt idx="103">
                  <c:v>602.7421670970558</c:v>
                </c:pt>
                <c:pt idx="104">
                  <c:v>592.9284373003638</c:v>
                </c:pt>
                <c:pt idx="105">
                  <c:v>578.6073370406885</c:v>
                </c:pt>
                <c:pt idx="106">
                  <c:v>569.9859280813135</c:v>
                </c:pt>
                <c:pt idx="107">
                  <c:v>568.3585599526236</c:v>
                </c:pt>
                <c:pt idx="108">
                  <c:v>564.9011430680919</c:v>
                </c:pt>
                <c:pt idx="109">
                  <c:v>565.198573798051</c:v>
                </c:pt>
                <c:pt idx="110">
                  <c:v>549.9377049679031</c:v>
                </c:pt>
                <c:pt idx="111">
                  <c:v>540.8720558159689</c:v>
                </c:pt>
                <c:pt idx="112">
                  <c:v>528.1531532031381</c:v>
                </c:pt>
                <c:pt idx="113">
                  <c:v>515.971362187688</c:v>
                </c:pt>
                <c:pt idx="114">
                  <c:v>507.1128308232448</c:v>
                </c:pt>
                <c:pt idx="115">
                  <c:v>500.9376319440439</c:v>
                </c:pt>
                <c:pt idx="116">
                  <c:v>497.082700555726</c:v>
                </c:pt>
                <c:pt idx="117">
                  <c:v>496.3211717025261</c:v>
                </c:pt>
                <c:pt idx="118">
                  <c:v>491.1442351740172</c:v>
                </c:pt>
                <c:pt idx="119">
                  <c:v>484.6212053489834</c:v>
                </c:pt>
                <c:pt idx="120">
                  <c:v>477.2935948610624</c:v>
                </c:pt>
                <c:pt idx="121">
                  <c:v>473.1250980399963</c:v>
                </c:pt>
                <c:pt idx="122">
                  <c:v>472.6762622019763</c:v>
                </c:pt>
                <c:pt idx="123">
                  <c:v>463.2093335233676</c:v>
                </c:pt>
                <c:pt idx="124">
                  <c:v>458.1721576228952</c:v>
                </c:pt>
                <c:pt idx="125">
                  <c:v>453.1976090894051</c:v>
                </c:pt>
                <c:pt idx="126">
                  <c:v>449.5830027055907</c:v>
                </c:pt>
                <c:pt idx="127">
                  <c:v>449.4149417451634</c:v>
                </c:pt>
                <c:pt idx="128">
                  <c:v>449.4561049708616</c:v>
                </c:pt>
                <c:pt idx="129">
                  <c:v>439.8675675873704</c:v>
                </c:pt>
                <c:pt idx="130">
                  <c:v>431.7346443663816</c:v>
                </c:pt>
                <c:pt idx="131">
                  <c:v>422.8004807293211</c:v>
                </c:pt>
                <c:pt idx="132">
                  <c:v>416.8387362853066</c:v>
                </c:pt>
                <c:pt idx="133">
                  <c:v>411.5895451753574</c:v>
                </c:pt>
                <c:pt idx="134">
                  <c:v>407.3466308016098</c:v>
                </c:pt>
                <c:pt idx="135">
                  <c:v>407.8200160286376</c:v>
                </c:pt>
                <c:pt idx="136">
                  <c:v>407.343210595123</c:v>
                </c:pt>
                <c:pt idx="137">
                  <c:v>403.4885413212798</c:v>
                </c:pt>
                <c:pt idx="138">
                  <c:v>397.5753760649798</c:v>
                </c:pt>
                <c:pt idx="139">
                  <c:v>394.5537855747908</c:v>
                </c:pt>
                <c:pt idx="140">
                  <c:v>392.0381879441575</c:v>
                </c:pt>
                <c:pt idx="141">
                  <c:v>386.2001200456771</c:v>
                </c:pt>
                <c:pt idx="142">
                  <c:v>378.7578875548811</c:v>
                </c:pt>
                <c:pt idx="143">
                  <c:v>373.2299786264022</c:v>
                </c:pt>
                <c:pt idx="144">
                  <c:v>369.475088560531</c:v>
                </c:pt>
                <c:pt idx="145">
                  <c:v>366.0962906576872</c:v>
                </c:pt>
                <c:pt idx="146">
                  <c:v>365.7961568038194</c:v>
                </c:pt>
                <c:pt idx="147">
                  <c:v>361.5479660437964</c:v>
                </c:pt>
                <c:pt idx="148">
                  <c:v>356.9434723492004</c:v>
                </c:pt>
                <c:pt idx="149">
                  <c:v>351.5914968843782</c:v>
                </c:pt>
                <c:pt idx="150">
                  <c:v>346.7183508483463</c:v>
                </c:pt>
                <c:pt idx="151">
                  <c:v>342.7096696409479</c:v>
                </c:pt>
                <c:pt idx="152">
                  <c:v>339.9765128941943</c:v>
                </c:pt>
                <c:pt idx="153">
                  <c:v>337.8792152208311</c:v>
                </c:pt>
                <c:pt idx="154">
                  <c:v>337.5883768641088</c:v>
                </c:pt>
                <c:pt idx="155">
                  <c:v>333.2771118146604</c:v>
                </c:pt>
                <c:pt idx="156">
                  <c:v>328.7222668083538</c:v>
                </c:pt>
                <c:pt idx="157">
                  <c:v>325.4293821077179</c:v>
                </c:pt>
                <c:pt idx="158">
                  <c:v>321.476479891417</c:v>
                </c:pt>
                <c:pt idx="159">
                  <c:v>316.7989840782627</c:v>
                </c:pt>
                <c:pt idx="160">
                  <c:v>313.7188501835829</c:v>
                </c:pt>
                <c:pt idx="161">
                  <c:v>311.1424418985043</c:v>
                </c:pt>
                <c:pt idx="162">
                  <c:v>309.3904542584735</c:v>
                </c:pt>
                <c:pt idx="163">
                  <c:v>309.3564857554558</c:v>
                </c:pt>
                <c:pt idx="164">
                  <c:v>309.6127017417742</c:v>
                </c:pt>
                <c:pt idx="165">
                  <c:v>305.1298813009483</c:v>
                </c:pt>
                <c:pt idx="166">
                  <c:v>301.6335325523139</c:v>
                </c:pt>
                <c:pt idx="167">
                  <c:v>297.219353213168</c:v>
                </c:pt>
                <c:pt idx="168">
                  <c:v>293.7766873560078</c:v>
                </c:pt>
                <c:pt idx="169">
                  <c:v>290.6294287194311</c:v>
                </c:pt>
                <c:pt idx="170">
                  <c:v>288.0030942722735</c:v>
                </c:pt>
                <c:pt idx="171">
                  <c:v>286.8560310593065</c:v>
                </c:pt>
                <c:pt idx="172">
                  <c:v>287.2618999967791</c:v>
                </c:pt>
                <c:pt idx="173">
                  <c:v>284.52379603303</c:v>
                </c:pt>
                <c:pt idx="174">
                  <c:v>281.1245537952796</c:v>
                </c:pt>
                <c:pt idx="175">
                  <c:v>279.1495047597365</c:v>
                </c:pt>
                <c:pt idx="176">
                  <c:v>277.403333861068</c:v>
                </c:pt>
                <c:pt idx="177">
                  <c:v>274.2222109252641</c:v>
                </c:pt>
                <c:pt idx="178">
                  <c:v>270.4214755028048</c:v>
                </c:pt>
                <c:pt idx="179">
                  <c:v>267.4775345229898</c:v>
                </c:pt>
                <c:pt idx="180">
                  <c:v>265.4773265775831</c:v>
                </c:pt>
                <c:pt idx="181">
                  <c:v>263.7365985274291</c:v>
                </c:pt>
                <c:pt idx="182">
                  <c:v>263.6170832497797</c:v>
                </c:pt>
                <c:pt idx="183">
                  <c:v>261.453488578924</c:v>
                </c:pt>
                <c:pt idx="184">
                  <c:v>259.1814941923433</c:v>
                </c:pt>
                <c:pt idx="185">
                  <c:v>256.3787460773785</c:v>
                </c:pt>
                <c:pt idx="186">
                  <c:v>253.6876613933337</c:v>
                </c:pt>
                <c:pt idx="187">
                  <c:v>251.3365249014562</c:v>
                </c:pt>
                <c:pt idx="188">
                  <c:v>249.6623599626786</c:v>
                </c:pt>
                <c:pt idx="189">
                  <c:v>248.4164001600062</c:v>
                </c:pt>
                <c:pt idx="190">
                  <c:v>248.1330447426997</c:v>
                </c:pt>
                <c:pt idx="191">
                  <c:v>245.8403033668394</c:v>
                </c:pt>
                <c:pt idx="192">
                  <c:v>243.2434768192846</c:v>
                </c:pt>
                <c:pt idx="193">
                  <c:v>241.2822517402915</c:v>
                </c:pt>
                <c:pt idx="194">
                  <c:v>239.0009251491015</c:v>
                </c:pt>
                <c:pt idx="195">
                  <c:v>236.326475873021</c:v>
                </c:pt>
                <c:pt idx="196">
                  <c:v>234.4577658339853</c:v>
                </c:pt>
                <c:pt idx="197">
                  <c:v>232.9432970183082</c:v>
                </c:pt>
                <c:pt idx="198">
                  <c:v>231.9527163622465</c:v>
                </c:pt>
                <c:pt idx="199">
                  <c:v>231.9355348481014</c:v>
                </c:pt>
                <c:pt idx="200">
                  <c:v>232.0707609521718</c:v>
                </c:pt>
                <c:pt idx="201">
                  <c:v>229.6282481302065</c:v>
                </c:pt>
                <c:pt idx="202">
                  <c:v>227.7220254733077</c:v>
                </c:pt>
                <c:pt idx="203">
                  <c:v>225.2080489328103</c:v>
                </c:pt>
                <c:pt idx="204">
                  <c:v>223.103996583831</c:v>
                </c:pt>
                <c:pt idx="205">
                  <c:v>221.1334864729687</c:v>
                </c:pt>
                <c:pt idx="206">
                  <c:v>219.4643413003103</c:v>
                </c:pt>
                <c:pt idx="207">
                  <c:v>218.6983276010644</c:v>
                </c:pt>
                <c:pt idx="208">
                  <c:v>218.1440409203911</c:v>
                </c:pt>
                <c:pt idx="209">
                  <c:v>216.6072794304397</c:v>
                </c:pt>
                <c:pt idx="210">
                  <c:v>214.5585137130734</c:v>
                </c:pt>
                <c:pt idx="211">
                  <c:v>213.3267469739187</c:v>
                </c:pt>
                <c:pt idx="212">
                  <c:v>212.259995570567</c:v>
                </c:pt>
                <c:pt idx="213">
                  <c:v>210.3913200073005</c:v>
                </c:pt>
                <c:pt idx="214">
                  <c:v>208.1463082276057</c:v>
                </c:pt>
                <c:pt idx="215">
                  <c:v>206.3546702439337</c:v>
                </c:pt>
                <c:pt idx="216">
                  <c:v>205.140494503767</c:v>
                </c:pt>
                <c:pt idx="217">
                  <c:v>204.1083144537722</c:v>
                </c:pt>
                <c:pt idx="218">
                  <c:v>204.0377810733642</c:v>
                </c:pt>
                <c:pt idx="219">
                  <c:v>202.7460460199038</c:v>
                </c:pt>
                <c:pt idx="220">
                  <c:v>201.4080585470824</c:v>
                </c:pt>
                <c:pt idx="221">
                  <c:v>199.700578097347</c:v>
                </c:pt>
                <c:pt idx="222">
                  <c:v>198.0044329813121</c:v>
                </c:pt>
                <c:pt idx="223">
                  <c:v>196.4664594831127</c:v>
                </c:pt>
                <c:pt idx="224">
                  <c:v>195.3298472809086</c:v>
                </c:pt>
                <c:pt idx="225">
                  <c:v>194.5028930296435</c:v>
                </c:pt>
                <c:pt idx="226">
                  <c:v>193.2145452757989</c:v>
                </c:pt>
                <c:pt idx="227">
                  <c:v>191.9038530850515</c:v>
                </c:pt>
                <c:pt idx="228">
                  <c:v>190.2745391455651</c:v>
                </c:pt>
                <c:pt idx="229">
                  <c:v>189.0357096172322</c:v>
                </c:pt>
                <c:pt idx="230">
                  <c:v>187.6264159896173</c:v>
                </c:pt>
                <c:pt idx="231">
                  <c:v>185.9482501299484</c:v>
                </c:pt>
                <c:pt idx="232">
                  <c:v>184.7406795653388</c:v>
                </c:pt>
                <c:pt idx="233">
                  <c:v>183.7841978067164</c:v>
                </c:pt>
                <c:pt idx="234">
                  <c:v>183.1823457336379</c:v>
                </c:pt>
                <c:pt idx="235">
                  <c:v>183.1797459324222</c:v>
                </c:pt>
                <c:pt idx="236">
                  <c:v>183.2563325787126</c:v>
                </c:pt>
                <c:pt idx="237">
                  <c:v>181.7978932152481</c:v>
                </c:pt>
                <c:pt idx="238">
                  <c:v>180.6666061399204</c:v>
                </c:pt>
                <c:pt idx="239">
                  <c:v>179.0912473789772</c:v>
                </c:pt>
                <c:pt idx="240">
                  <c:v>177.6980620604674</c:v>
                </c:pt>
                <c:pt idx="241">
                  <c:v>176.3535368863165</c:v>
                </c:pt>
                <c:pt idx="242">
                  <c:v>175.1902336601443</c:v>
                </c:pt>
                <c:pt idx="243">
                  <c:v>174.6268692975439</c:v>
                </c:pt>
                <c:pt idx="244">
                  <c:v>174.1886832459746</c:v>
                </c:pt>
                <c:pt idx="245">
                  <c:v>173.1604325826689</c:v>
                </c:pt>
                <c:pt idx="246">
                  <c:v>171.8120572757107</c:v>
                </c:pt>
                <c:pt idx="247">
                  <c:v>170.9759589240075</c:v>
                </c:pt>
                <c:pt idx="248">
                  <c:v>170.2648060588492</c:v>
                </c:pt>
                <c:pt idx="249">
                  <c:v>169.059143539135</c:v>
                </c:pt>
                <c:pt idx="250">
                  <c:v>167.6133157287365</c:v>
                </c:pt>
                <c:pt idx="251">
                  <c:v>166.439939331241</c:v>
                </c:pt>
                <c:pt idx="252">
                  <c:v>165.6538472990505</c:v>
                </c:pt>
                <c:pt idx="253">
                  <c:v>165.0057113107819</c:v>
                </c:pt>
                <c:pt idx="254">
                  <c:v>164.9637254742668</c:v>
                </c:pt>
                <c:pt idx="255">
                  <c:v>164.1284845023913</c:v>
                </c:pt>
                <c:pt idx="256">
                  <c:v>163.2856593974495</c:v>
                </c:pt>
                <c:pt idx="257">
                  <c:v>162.1676090999379</c:v>
                </c:pt>
                <c:pt idx="258">
                  <c:v>161.0294855572829</c:v>
                </c:pt>
                <c:pt idx="259">
                  <c:v>159.9669445340731</c:v>
                </c:pt>
                <c:pt idx="260">
                  <c:v>159.1588528429036</c:v>
                </c:pt>
                <c:pt idx="261">
                  <c:v>158.5873915378984</c:v>
                </c:pt>
                <c:pt idx="262">
                  <c:v>157.7315696286679</c:v>
                </c:pt>
                <c:pt idx="263">
                  <c:v>156.8513602155665</c:v>
                </c:pt>
                <c:pt idx="264">
                  <c:v>155.7501269652881</c:v>
                </c:pt>
                <c:pt idx="265">
                  <c:v>154.9105536600405</c:v>
                </c:pt>
                <c:pt idx="266">
                  <c:v>153.9722940585578</c:v>
                </c:pt>
                <c:pt idx="267">
                  <c:v>152.8253130441671</c:v>
                </c:pt>
                <c:pt idx="268">
                  <c:v>151.9676188712581</c:v>
                </c:pt>
                <c:pt idx="269">
                  <c:v>151.297880368402</c:v>
                </c:pt>
                <c:pt idx="270">
                  <c:v>150.8899985121902</c:v>
                </c:pt>
                <c:pt idx="271">
                  <c:v>150.8811348211029</c:v>
                </c:pt>
                <c:pt idx="272">
                  <c:v>150.9277449304105</c:v>
                </c:pt>
                <c:pt idx="273">
                  <c:v>149.9809043170883</c:v>
                </c:pt>
                <c:pt idx="274">
                  <c:v>149.2571012560571</c:v>
                </c:pt>
                <c:pt idx="275">
                  <c:v>148.1992761430191</c:v>
                </c:pt>
                <c:pt idx="276">
                  <c:v>147.2312426216434</c:v>
                </c:pt>
                <c:pt idx="277">
                  <c:v>146.2770669211523</c:v>
                </c:pt>
                <c:pt idx="278">
                  <c:v>145.4444294868905</c:v>
                </c:pt>
                <c:pt idx="279">
                  <c:v>145.0332844396665</c:v>
                </c:pt>
                <c:pt idx="280">
                  <c:v>144.7066303338885</c:v>
                </c:pt>
                <c:pt idx="281">
                  <c:v>144.0006323437972</c:v>
                </c:pt>
                <c:pt idx="282">
                  <c:v>143.0592665271771</c:v>
                </c:pt>
                <c:pt idx="283">
                  <c:v>142.4711862284351</c:v>
                </c:pt>
                <c:pt idx="284">
                  <c:v>141.9799167806545</c:v>
                </c:pt>
                <c:pt idx="285">
                  <c:v>141.148062249036</c:v>
                </c:pt>
                <c:pt idx="286">
                  <c:v>140.1486969143758</c:v>
                </c:pt>
                <c:pt idx="287">
                  <c:v>139.3269419605663</c:v>
                </c:pt>
                <c:pt idx="288">
                  <c:v>138.7860376756354</c:v>
                </c:pt>
                <c:pt idx="289">
                  <c:v>138.3589511183332</c:v>
                </c:pt>
                <c:pt idx="290">
                  <c:v>138.3340585986424</c:v>
                </c:pt>
                <c:pt idx="291">
                  <c:v>137.7513176426573</c:v>
                </c:pt>
                <c:pt idx="292">
                  <c:v>137.1866757015518</c:v>
                </c:pt>
                <c:pt idx="293">
                  <c:v>136.4060012949869</c:v>
                </c:pt>
                <c:pt idx="294">
                  <c:v>135.5987566871668</c:v>
                </c:pt>
                <c:pt idx="295">
                  <c:v>134.8284923322259</c:v>
                </c:pt>
                <c:pt idx="296">
                  <c:v>134.2357750699107</c:v>
                </c:pt>
                <c:pt idx="297">
                  <c:v>133.8351613910991</c:v>
                </c:pt>
                <c:pt idx="298">
                  <c:v>133.2550989982513</c:v>
                </c:pt>
                <c:pt idx="299">
                  <c:v>132.64769633374</c:v>
                </c:pt>
                <c:pt idx="300">
                  <c:v>131.8639853135682</c:v>
                </c:pt>
                <c:pt idx="301">
                  <c:v>131.2790213044536</c:v>
                </c:pt>
                <c:pt idx="302">
                  <c:v>130.6363564599224</c:v>
                </c:pt>
                <c:pt idx="303">
                  <c:v>129.8068211979075</c:v>
                </c:pt>
                <c:pt idx="304">
                  <c:v>129.1577551474126</c:v>
                </c:pt>
                <c:pt idx="305">
                  <c:v>128.6581126655952</c:v>
                </c:pt>
                <c:pt idx="306">
                  <c:v>128.3650721667155</c:v>
                </c:pt>
                <c:pt idx="307">
                  <c:v>128.3472564316654</c:v>
                </c:pt>
                <c:pt idx="308">
                  <c:v>128.3767533370077</c:v>
                </c:pt>
                <c:pt idx="309">
                  <c:v>127.7336599144616</c:v>
                </c:pt>
                <c:pt idx="310">
                  <c:v>127.2535868576084</c:v>
                </c:pt>
                <c:pt idx="311">
                  <c:v>126.5107103578765</c:v>
                </c:pt>
                <c:pt idx="312">
                  <c:v>125.8100957316108</c:v>
                </c:pt>
                <c:pt idx="313">
                  <c:v>125.105115596452</c:v>
                </c:pt>
                <c:pt idx="314">
                  <c:v>124.4922413695484</c:v>
                </c:pt>
                <c:pt idx="315">
                  <c:v>124.1903979745945</c:v>
                </c:pt>
                <c:pt idx="316">
                  <c:v>123.9457207890891</c:v>
                </c:pt>
                <c:pt idx="317">
                  <c:v>123.4530197686692</c:v>
                </c:pt>
                <c:pt idx="318">
                  <c:v>122.7679676883532</c:v>
                </c:pt>
                <c:pt idx="319">
                  <c:v>122.3478949796479</c:v>
                </c:pt>
                <c:pt idx="320">
                  <c:v>122.0036929407238</c:v>
                </c:pt>
                <c:pt idx="321">
                  <c:v>121.4057449341249</c:v>
                </c:pt>
                <c:pt idx="322">
                  <c:v>120.6864453442366</c:v>
                </c:pt>
                <c:pt idx="323">
                  <c:v>120.0934697518797</c:v>
                </c:pt>
                <c:pt idx="324">
                  <c:v>119.7172458526905</c:v>
                </c:pt>
                <c:pt idx="325">
                  <c:v>119.4401416204996</c:v>
                </c:pt>
                <c:pt idx="326">
                  <c:v>119.4273056702941</c:v>
                </c:pt>
                <c:pt idx="327">
                  <c:v>119.0052742441479</c:v>
                </c:pt>
                <c:pt idx="328">
                  <c:v>118.6220777523327</c:v>
                </c:pt>
                <c:pt idx="329">
                  <c:v>118.0581017942538</c:v>
                </c:pt>
                <c:pt idx="330">
                  <c:v>117.4663027918634</c:v>
                </c:pt>
                <c:pt idx="331">
                  <c:v>116.886039823217</c:v>
                </c:pt>
                <c:pt idx="332">
                  <c:v>116.4387856909934</c:v>
                </c:pt>
                <c:pt idx="333">
                  <c:v>116.160292757385</c:v>
                </c:pt>
                <c:pt idx="334">
                  <c:v>115.7760529816169</c:v>
                </c:pt>
                <c:pt idx="335">
                  <c:v>115.3579479389093</c:v>
                </c:pt>
                <c:pt idx="336">
                  <c:v>114.7842928925993</c:v>
                </c:pt>
                <c:pt idx="337">
                  <c:v>114.3819181142106</c:v>
                </c:pt>
                <c:pt idx="338">
                  <c:v>113.9534670737501</c:v>
                </c:pt>
                <c:pt idx="339">
                  <c:v>113.3408613172003</c:v>
                </c:pt>
                <c:pt idx="340">
                  <c:v>112.8251850679948</c:v>
                </c:pt>
                <c:pt idx="341">
                  <c:v>112.4362084795727</c:v>
                </c:pt>
                <c:pt idx="342">
                  <c:v>112.2195209476748</c:v>
                </c:pt>
                <c:pt idx="343">
                  <c:v>112.1870134659294</c:v>
                </c:pt>
                <c:pt idx="344">
                  <c:v>112.2057204520456</c:v>
                </c:pt>
                <c:pt idx="345">
                  <c:v>111.7740049453078</c:v>
                </c:pt>
                <c:pt idx="346">
                  <c:v>111.4638777973019</c:v>
                </c:pt>
                <c:pt idx="347">
                  <c:v>110.9463856733139</c:v>
                </c:pt>
                <c:pt idx="348">
                  <c:v>110.4377372864986</c:v>
                </c:pt>
                <c:pt idx="349">
                  <c:v>109.9094706408496</c:v>
                </c:pt>
                <c:pt idx="350">
                  <c:v>109.4604621224146</c:v>
                </c:pt>
                <c:pt idx="351">
                  <c:v>109.2424693744791</c:v>
                </c:pt>
                <c:pt idx="352">
                  <c:v>109.2662479533226</c:v>
                </c:pt>
                <c:pt idx="353">
                  <c:v>108.879343918652</c:v>
                </c:pt>
                <c:pt idx="354">
                  <c:v>108.3753278299573</c:v>
                </c:pt>
                <c:pt idx="355">
                  <c:v>108.0746971982163</c:v>
                </c:pt>
                <c:pt idx="356">
                  <c:v>107.826084694207</c:v>
                </c:pt>
                <c:pt idx="357">
                  <c:v>107.3825700071854</c:v>
                </c:pt>
                <c:pt idx="358">
                  <c:v>106.8660369754361</c:v>
                </c:pt>
                <c:pt idx="359">
                  <c:v>106.4472012975606</c:v>
                </c:pt>
                <c:pt idx="360">
                  <c:v>106.2023210800677</c:v>
                </c:pt>
                <c:pt idx="361">
                  <c:v>106.1929162774479</c:v>
                </c:pt>
                <c:pt idx="362">
                  <c:v>106.0542197035803</c:v>
                </c:pt>
                <c:pt idx="363">
                  <c:v>106.0561600609266</c:v>
                </c:pt>
                <c:pt idx="364">
                  <c:v>105.677589860674</c:v>
                </c:pt>
                <c:pt idx="365">
                  <c:v>105.2714743487781</c:v>
                </c:pt>
                <c:pt idx="366">
                  <c:v>104.8436727626853</c:v>
                </c:pt>
                <c:pt idx="367">
                  <c:v>104.4007713903725</c:v>
                </c:pt>
                <c:pt idx="368">
                  <c:v>104.0569124486311</c:v>
                </c:pt>
                <c:pt idx="369">
                  <c:v>103.8804184530113</c:v>
                </c:pt>
                <c:pt idx="370">
                  <c:v>103.8700897412148</c:v>
                </c:pt>
                <c:pt idx="371">
                  <c:v>103.5466452569263</c:v>
                </c:pt>
                <c:pt idx="372">
                  <c:v>103.1368053278157</c:v>
                </c:pt>
                <c:pt idx="373">
                  <c:v>102.8923874160198</c:v>
                </c:pt>
                <c:pt idx="374">
                  <c:v>102.6640729812016</c:v>
                </c:pt>
                <c:pt idx="375">
                  <c:v>102.6385106104253</c:v>
                </c:pt>
                <c:pt idx="376">
                  <c:v>102.1396103985787</c:v>
                </c:pt>
                <c:pt idx="377">
                  <c:v>101.8047996096812</c:v>
                </c:pt>
                <c:pt idx="378">
                  <c:v>101.6215869056625</c:v>
                </c:pt>
                <c:pt idx="379">
                  <c:v>101.6335632839334</c:v>
                </c:pt>
                <c:pt idx="380">
                  <c:v>101.5408593351311</c:v>
                </c:pt>
                <c:pt idx="381">
                  <c:v>101.5483202061415</c:v>
                </c:pt>
                <c:pt idx="382">
                  <c:v>101.2254913938988</c:v>
                </c:pt>
                <c:pt idx="383">
                  <c:v>100.9148388293812</c:v>
                </c:pt>
                <c:pt idx="384">
                  <c:v>100.5846074717427</c:v>
                </c:pt>
                <c:pt idx="385">
                  <c:v>100.2359468955424</c:v>
                </c:pt>
                <c:pt idx="386">
                  <c:v>99.97888048561082</c:v>
                </c:pt>
                <c:pt idx="387">
                  <c:v>99.84424361839726</c:v>
                </c:pt>
                <c:pt idx="388">
                  <c:v>99.85607914525914</c:v>
                </c:pt>
                <c:pt idx="389">
                  <c:v>99.59568006920507</c:v>
                </c:pt>
                <c:pt idx="390">
                  <c:v>99.59563349853147</c:v>
                </c:pt>
                <c:pt idx="391">
                  <c:v>99.27752509458375</c:v>
                </c:pt>
                <c:pt idx="392">
                  <c:v>99.08882316075177</c:v>
                </c:pt>
                <c:pt idx="393">
                  <c:v>99.25449035094573</c:v>
                </c:pt>
                <c:pt idx="394">
                  <c:v>98.90931836031443</c:v>
                </c:pt>
                <c:pt idx="395">
                  <c:v>98.8074881144184</c:v>
                </c:pt>
                <c:pt idx="396">
                  <c:v>98.85759627764388</c:v>
                </c:pt>
                <c:pt idx="397">
                  <c:v>98.76198433545736</c:v>
                </c:pt>
                <c:pt idx="398">
                  <c:v>98.73354683730062</c:v>
                </c:pt>
                <c:pt idx="399">
                  <c:v>98.69993248791482</c:v>
                </c:pt>
                <c:pt idx="400">
                  <c:v>98.75922066526464</c:v>
                </c:pt>
                <c:pt idx="401">
                  <c:v>98.59277510491455</c:v>
                </c:pt>
                <c:pt idx="402">
                  <c:v>98.58403979474174</c:v>
                </c:pt>
                <c:pt idx="403">
                  <c:v>98.49225405721778</c:v>
                </c:pt>
                <c:pt idx="404">
                  <c:v>98.57120159466972</c:v>
                </c:pt>
                <c:pt idx="405">
                  <c:v>98.52331662652693</c:v>
                </c:pt>
                <c:pt idx="406">
                  <c:v>98.49356003112013</c:v>
                </c:pt>
                <c:pt idx="407">
                  <c:v>98.48837963409568</c:v>
                </c:pt>
                <c:pt idx="408">
                  <c:v>98.61660050695968</c:v>
                </c:pt>
                <c:pt idx="409">
                  <c:v>98.67553557793035</c:v>
                </c:pt>
                <c:pt idx="410">
                  <c:v>98.68651646697219</c:v>
                </c:pt>
                <c:pt idx="411">
                  <c:v>98.42040361365824</c:v>
                </c:pt>
                <c:pt idx="412">
                  <c:v>98.88418808676334</c:v>
                </c:pt>
                <c:pt idx="413">
                  <c:v>98.60386889557222</c:v>
                </c:pt>
                <c:pt idx="414">
                  <c:v>98.61775754719572</c:v>
                </c:pt>
                <c:pt idx="415">
                  <c:v>98.51551848183065</c:v>
                </c:pt>
                <c:pt idx="416">
                  <c:v>98.54146188218637</c:v>
                </c:pt>
                <c:pt idx="417">
                  <c:v>98.49460644315803</c:v>
                </c:pt>
                <c:pt idx="418">
                  <c:v>98.49688622546628</c:v>
                </c:pt>
                <c:pt idx="419">
                  <c:v>98.47864870174054</c:v>
                </c:pt>
                <c:pt idx="420">
                  <c:v>98.5567219974842</c:v>
                </c:pt>
                <c:pt idx="421">
                  <c:v>98.54258711170129</c:v>
                </c:pt>
                <c:pt idx="422">
                  <c:v>98.54478316920077</c:v>
                </c:pt>
                <c:pt idx="423">
                  <c:v>98.41820087294501</c:v>
                </c:pt>
                <c:pt idx="424">
                  <c:v>98.36749835969677</c:v>
                </c:pt>
                <c:pt idx="425">
                  <c:v>98.37433402823167</c:v>
                </c:pt>
                <c:pt idx="426">
                  <c:v>98.39281229280898</c:v>
                </c:pt>
                <c:pt idx="427">
                  <c:v>98.38334800399484</c:v>
                </c:pt>
                <c:pt idx="428">
                  <c:v>98.4116353697475</c:v>
                </c:pt>
                <c:pt idx="429">
                  <c:v>98.21851054371015</c:v>
                </c:pt>
                <c:pt idx="430">
                  <c:v>98.37773038908237</c:v>
                </c:pt>
                <c:pt idx="431">
                  <c:v>98.3683164095991</c:v>
                </c:pt>
                <c:pt idx="432">
                  <c:v>98.38771418745267</c:v>
                </c:pt>
                <c:pt idx="433">
                  <c:v>98.404970654221</c:v>
                </c:pt>
                <c:pt idx="434">
                  <c:v>98.40690455140887</c:v>
                </c:pt>
                <c:pt idx="435">
                  <c:v>98.44787924919514</c:v>
                </c:pt>
                <c:pt idx="436">
                  <c:v>98.41149214042245</c:v>
                </c:pt>
                <c:pt idx="437">
                  <c:v>98.36451340932454</c:v>
                </c:pt>
                <c:pt idx="438">
                  <c:v>98.4157692340537</c:v>
                </c:pt>
                <c:pt idx="439">
                  <c:v>98.49553708510589</c:v>
                </c:pt>
                <c:pt idx="440">
                  <c:v>98.38094796456812</c:v>
                </c:pt>
                <c:pt idx="441">
                  <c:v>98.39214779003161</c:v>
                </c:pt>
                <c:pt idx="442">
                  <c:v>98.4281656344926</c:v>
                </c:pt>
                <c:pt idx="443">
                  <c:v>98.45870691780253</c:v>
                </c:pt>
                <c:pt idx="444">
                  <c:v>98.36655587899797</c:v>
                </c:pt>
                <c:pt idx="445">
                  <c:v>98.43038835856787</c:v>
                </c:pt>
                <c:pt idx="446">
                  <c:v>98.41481283821905</c:v>
                </c:pt>
                <c:pt idx="447">
                  <c:v>98.39103794801953</c:v>
                </c:pt>
                <c:pt idx="448">
                  <c:v>98.35653301980756</c:v>
                </c:pt>
                <c:pt idx="449">
                  <c:v>98.4025903105177</c:v>
                </c:pt>
                <c:pt idx="450">
                  <c:v>98.36968648238705</c:v>
                </c:pt>
                <c:pt idx="451">
                  <c:v>98.39331421547077</c:v>
                </c:pt>
                <c:pt idx="452">
                  <c:v>98.42407612671281</c:v>
                </c:pt>
                <c:pt idx="453">
                  <c:v>98.38951139436902</c:v>
                </c:pt>
                <c:pt idx="454">
                  <c:v>98.38353175029724</c:v>
                </c:pt>
                <c:pt idx="455">
                  <c:v>98.38346647853112</c:v>
                </c:pt>
                <c:pt idx="456">
                  <c:v>98.37120432375706</c:v>
                </c:pt>
                <c:pt idx="457">
                  <c:v>98.39754979994713</c:v>
                </c:pt>
                <c:pt idx="458">
                  <c:v>98.39077739708227</c:v>
                </c:pt>
                <c:pt idx="459">
                  <c:v>98.40455644263149</c:v>
                </c:pt>
                <c:pt idx="460">
                  <c:v>98.39680676960512</c:v>
                </c:pt>
                <c:pt idx="461">
                  <c:v>98.41371320306746</c:v>
                </c:pt>
                <c:pt idx="462">
                  <c:v>98.39951302114211</c:v>
                </c:pt>
                <c:pt idx="463">
                  <c:v>98.3577628886833</c:v>
                </c:pt>
                <c:pt idx="464">
                  <c:v>98.35896670887679</c:v>
                </c:pt>
                <c:pt idx="465">
                  <c:v>98.34166010742462</c:v>
                </c:pt>
                <c:pt idx="466">
                  <c:v>98.33472040313107</c:v>
                </c:pt>
                <c:pt idx="467">
                  <c:v>98.31432173489758</c:v>
                </c:pt>
                <c:pt idx="468">
                  <c:v>98.34291317411044</c:v>
                </c:pt>
                <c:pt idx="469">
                  <c:v>98.33257604149902</c:v>
                </c:pt>
                <c:pt idx="470">
                  <c:v>98.3337184314275</c:v>
                </c:pt>
                <c:pt idx="471">
                  <c:v>98.30999031599235</c:v>
                </c:pt>
                <c:pt idx="472">
                  <c:v>98.320802747934</c:v>
                </c:pt>
                <c:pt idx="473">
                  <c:v>98.3296420190309</c:v>
                </c:pt>
                <c:pt idx="474">
                  <c:v>98.31466132682895</c:v>
                </c:pt>
                <c:pt idx="475">
                  <c:v>98.30643648963805</c:v>
                </c:pt>
                <c:pt idx="476">
                  <c:v>98.32312564858586</c:v>
                </c:pt>
                <c:pt idx="477">
                  <c:v>98.30483044508938</c:v>
                </c:pt>
                <c:pt idx="478">
                  <c:v>98.32210663117877</c:v>
                </c:pt>
                <c:pt idx="479">
                  <c:v>98.29806682224432</c:v>
                </c:pt>
                <c:pt idx="480">
                  <c:v>98.31853539527759</c:v>
                </c:pt>
                <c:pt idx="481">
                  <c:v>98.32131118093406</c:v>
                </c:pt>
                <c:pt idx="482">
                  <c:v>98.32733274989775</c:v>
                </c:pt>
                <c:pt idx="483">
                  <c:v>98.33167948579523</c:v>
                </c:pt>
                <c:pt idx="484">
                  <c:v>98.34262192051183</c:v>
                </c:pt>
                <c:pt idx="485">
                  <c:v>98.34169165540511</c:v>
                </c:pt>
                <c:pt idx="486">
                  <c:v>98.33375625712281</c:v>
                </c:pt>
                <c:pt idx="487">
                  <c:v>98.32928318151052</c:v>
                </c:pt>
                <c:pt idx="488">
                  <c:v>98.32016355744732</c:v>
                </c:pt>
                <c:pt idx="489">
                  <c:v>98.31969234706669</c:v>
                </c:pt>
                <c:pt idx="490">
                  <c:v>98.30978952379479</c:v>
                </c:pt>
                <c:pt idx="491">
                  <c:v>98.3063146360288</c:v>
                </c:pt>
                <c:pt idx="492">
                  <c:v>98.31509067975432</c:v>
                </c:pt>
                <c:pt idx="493">
                  <c:v>98.30804810184328</c:v>
                </c:pt>
                <c:pt idx="494">
                  <c:v>98.32462422091643</c:v>
                </c:pt>
                <c:pt idx="495">
                  <c:v>98.32166115545034</c:v>
                </c:pt>
                <c:pt idx="496">
                  <c:v>98.32204514515418</c:v>
                </c:pt>
                <c:pt idx="497">
                  <c:v>98.32433594210407</c:v>
                </c:pt>
                <c:pt idx="498">
                  <c:v>98.32629610041978</c:v>
                </c:pt>
                <c:pt idx="499">
                  <c:v>98.32494659458247</c:v>
                </c:pt>
                <c:pt idx="500">
                  <c:v>98.31753995927215</c:v>
                </c:pt>
                <c:pt idx="501">
                  <c:v>98.33335893543587</c:v>
                </c:pt>
                <c:pt idx="502">
                  <c:v>98.31760528496184</c:v>
                </c:pt>
                <c:pt idx="503">
                  <c:v>98.32005483987318</c:v>
                </c:pt>
                <c:pt idx="504">
                  <c:v>98.3205492473831</c:v>
                </c:pt>
                <c:pt idx="505">
                  <c:v>98.32704623533012</c:v>
                </c:pt>
                <c:pt idx="506">
                  <c:v>98.33188757836801</c:v>
                </c:pt>
                <c:pt idx="507">
                  <c:v>98.32120074460478</c:v>
                </c:pt>
                <c:pt idx="508">
                  <c:v>98.32659862523313</c:v>
                </c:pt>
                <c:pt idx="509">
                  <c:v>98.32898029518248</c:v>
                </c:pt>
                <c:pt idx="510">
                  <c:v>98.32908958997059</c:v>
                </c:pt>
                <c:pt idx="511">
                  <c:v>98.33462512663382</c:v>
                </c:pt>
                <c:pt idx="512">
                  <c:v>98.33028562523444</c:v>
                </c:pt>
                <c:pt idx="513">
                  <c:v>98.3322778814843</c:v>
                </c:pt>
                <c:pt idx="514">
                  <c:v>98.33199589282971</c:v>
                </c:pt>
                <c:pt idx="515">
                  <c:v>98.32967231362466</c:v>
                </c:pt>
                <c:pt idx="516">
                  <c:v>98.33115069353633</c:v>
                </c:pt>
                <c:pt idx="517">
                  <c:v>98.32828299033362</c:v>
                </c:pt>
                <c:pt idx="518">
                  <c:v>98.32681341887468</c:v>
                </c:pt>
                <c:pt idx="519">
                  <c:v>98.3203122137715</c:v>
                </c:pt>
                <c:pt idx="520">
                  <c:v>98.32593562647706</c:v>
                </c:pt>
                <c:pt idx="521">
                  <c:v>98.32243319557891</c:v>
                </c:pt>
                <c:pt idx="522">
                  <c:v>98.32315366712544</c:v>
                </c:pt>
                <c:pt idx="523">
                  <c:v>98.33037968336217</c:v>
                </c:pt>
                <c:pt idx="524">
                  <c:v>98.32509376182419</c:v>
                </c:pt>
                <c:pt idx="525">
                  <c:v>98.32475072282895</c:v>
                </c:pt>
                <c:pt idx="526">
                  <c:v>98.32603805381771</c:v>
                </c:pt>
                <c:pt idx="527">
                  <c:v>98.32210477861545</c:v>
                </c:pt>
                <c:pt idx="528">
                  <c:v>98.32943177640853</c:v>
                </c:pt>
                <c:pt idx="529">
                  <c:v>98.32256101110175</c:v>
                </c:pt>
                <c:pt idx="530">
                  <c:v>98.33034977144888</c:v>
                </c:pt>
                <c:pt idx="531">
                  <c:v>98.32743938012985</c:v>
                </c:pt>
                <c:pt idx="532">
                  <c:v>98.32707376786085</c:v>
                </c:pt>
                <c:pt idx="533">
                  <c:v>98.32678460012976</c:v>
                </c:pt>
                <c:pt idx="534">
                  <c:v>98.32701135691087</c:v>
                </c:pt>
                <c:pt idx="535">
                  <c:v>98.32682667638427</c:v>
                </c:pt>
                <c:pt idx="536">
                  <c:v>98.32461592452864</c:v>
                </c:pt>
                <c:pt idx="537">
                  <c:v>98.32712753826375</c:v>
                </c:pt>
                <c:pt idx="538">
                  <c:v>98.32756269741996</c:v>
                </c:pt>
                <c:pt idx="539">
                  <c:v>98.32504062147929</c:v>
                </c:pt>
                <c:pt idx="540">
                  <c:v>98.32366235034065</c:v>
                </c:pt>
                <c:pt idx="541">
                  <c:v>98.32395373158511</c:v>
                </c:pt>
                <c:pt idx="542">
                  <c:v>98.32469936495701</c:v>
                </c:pt>
                <c:pt idx="543">
                  <c:v>98.32331601903692</c:v>
                </c:pt>
                <c:pt idx="544">
                  <c:v>98.32193738380106</c:v>
                </c:pt>
                <c:pt idx="545">
                  <c:v>98.32146282873818</c:v>
                </c:pt>
                <c:pt idx="546">
                  <c:v>98.32099164968868</c:v>
                </c:pt>
                <c:pt idx="547">
                  <c:v>98.32114687417415</c:v>
                </c:pt>
                <c:pt idx="548">
                  <c:v>98.32031597460436</c:v>
                </c:pt>
                <c:pt idx="549">
                  <c:v>98.3204742916157</c:v>
                </c:pt>
                <c:pt idx="550">
                  <c:v>98.31972091730947</c:v>
                </c:pt>
                <c:pt idx="551">
                  <c:v>98.31996171924274</c:v>
                </c:pt>
                <c:pt idx="552">
                  <c:v>98.31712397125196</c:v>
                </c:pt>
                <c:pt idx="553">
                  <c:v>98.31707057347386</c:v>
                </c:pt>
                <c:pt idx="554">
                  <c:v>98.31667087663091</c:v>
                </c:pt>
                <c:pt idx="555">
                  <c:v>98.31672642858531</c:v>
                </c:pt>
                <c:pt idx="556">
                  <c:v>98.31581487479627</c:v>
                </c:pt>
                <c:pt idx="557">
                  <c:v>98.31635704706476</c:v>
                </c:pt>
                <c:pt idx="558">
                  <c:v>98.31429352075769</c:v>
                </c:pt>
                <c:pt idx="559">
                  <c:v>98.31410367782701</c:v>
                </c:pt>
                <c:pt idx="560">
                  <c:v>98.3146908701322</c:v>
                </c:pt>
                <c:pt idx="561">
                  <c:v>98.31228676350871</c:v>
                </c:pt>
                <c:pt idx="562">
                  <c:v>98.31271712411827</c:v>
                </c:pt>
                <c:pt idx="563">
                  <c:v>98.31168565150706</c:v>
                </c:pt>
                <c:pt idx="564">
                  <c:v>98.31321917413098</c:v>
                </c:pt>
                <c:pt idx="565">
                  <c:v>98.31083029319259</c:v>
                </c:pt>
                <c:pt idx="566">
                  <c:v>98.31211859280828</c:v>
                </c:pt>
                <c:pt idx="567">
                  <c:v>98.31182635372417</c:v>
                </c:pt>
                <c:pt idx="568">
                  <c:v>98.31230941723476</c:v>
                </c:pt>
                <c:pt idx="569">
                  <c:v>98.31076161848847</c:v>
                </c:pt>
                <c:pt idx="570">
                  <c:v>98.31267054120167</c:v>
                </c:pt>
                <c:pt idx="571">
                  <c:v>98.31255902480606</c:v>
                </c:pt>
                <c:pt idx="572">
                  <c:v>98.31037947402741</c:v>
                </c:pt>
                <c:pt idx="573">
                  <c:v>98.31253530707924</c:v>
                </c:pt>
                <c:pt idx="574">
                  <c:v>98.31232515785477</c:v>
                </c:pt>
                <c:pt idx="575">
                  <c:v>98.3126216558808</c:v>
                </c:pt>
                <c:pt idx="576">
                  <c:v>98.31273902549873</c:v>
                </c:pt>
                <c:pt idx="577">
                  <c:v>98.3130441416325</c:v>
                </c:pt>
                <c:pt idx="578">
                  <c:v>98.31306793505497</c:v>
                </c:pt>
                <c:pt idx="579">
                  <c:v>98.31322061558278</c:v>
                </c:pt>
                <c:pt idx="580">
                  <c:v>98.31309276126272</c:v>
                </c:pt>
                <c:pt idx="581">
                  <c:v>98.31178133689777</c:v>
                </c:pt>
                <c:pt idx="582">
                  <c:v>98.31158966440191</c:v>
                </c:pt>
                <c:pt idx="583">
                  <c:v>98.31099379736916</c:v>
                </c:pt>
                <c:pt idx="584">
                  <c:v>98.31048348816044</c:v>
                </c:pt>
                <c:pt idx="585">
                  <c:v>98.31101649525294</c:v>
                </c:pt>
                <c:pt idx="586">
                  <c:v>98.31083347693993</c:v>
                </c:pt>
                <c:pt idx="587">
                  <c:v>98.31162144847946</c:v>
                </c:pt>
                <c:pt idx="588">
                  <c:v>98.31118334191193</c:v>
                </c:pt>
                <c:pt idx="589">
                  <c:v>98.31100817259748</c:v>
                </c:pt>
                <c:pt idx="590">
                  <c:v>98.31101703454431</c:v>
                </c:pt>
                <c:pt idx="591">
                  <c:v>98.31116556061964</c:v>
                </c:pt>
                <c:pt idx="592">
                  <c:v>98.31117939112444</c:v>
                </c:pt>
                <c:pt idx="593">
                  <c:v>98.31073811639709</c:v>
                </c:pt>
                <c:pt idx="594">
                  <c:v>98.31092147950427</c:v>
                </c:pt>
                <c:pt idx="595">
                  <c:v>98.31075987169613</c:v>
                </c:pt>
                <c:pt idx="596">
                  <c:v>98.31077906931432</c:v>
                </c:pt>
                <c:pt idx="597">
                  <c:v>98.31077281017998</c:v>
                </c:pt>
                <c:pt idx="598">
                  <c:v>98.31045947097442</c:v>
                </c:pt>
                <c:pt idx="599">
                  <c:v>98.31086418168222</c:v>
                </c:pt>
                <c:pt idx="600">
                  <c:v>98.3105844466631</c:v>
                </c:pt>
                <c:pt idx="601">
                  <c:v>98.31113669494913</c:v>
                </c:pt>
                <c:pt idx="602">
                  <c:v>98.3105957917833</c:v>
                </c:pt>
                <c:pt idx="603">
                  <c:v>98.31063830352842</c:v>
                </c:pt>
                <c:pt idx="604">
                  <c:v>98.3108863780264</c:v>
                </c:pt>
                <c:pt idx="605">
                  <c:v>98.31109077307106</c:v>
                </c:pt>
                <c:pt idx="606">
                  <c:v>98.31113471419918</c:v>
                </c:pt>
                <c:pt idx="607">
                  <c:v>98.31109394619664</c:v>
                </c:pt>
                <c:pt idx="608">
                  <c:v>98.31113198182759</c:v>
                </c:pt>
                <c:pt idx="609">
                  <c:v>98.31134113544095</c:v>
                </c:pt>
                <c:pt idx="610">
                  <c:v>98.31111857365285</c:v>
                </c:pt>
                <c:pt idx="611">
                  <c:v>98.31164747157145</c:v>
                </c:pt>
                <c:pt idx="612">
                  <c:v>98.31097441982439</c:v>
                </c:pt>
                <c:pt idx="613">
                  <c:v>98.31134764419758</c:v>
                </c:pt>
                <c:pt idx="614">
                  <c:v>98.3111828412146</c:v>
                </c:pt>
                <c:pt idx="615">
                  <c:v>98.31101947717711</c:v>
                </c:pt>
                <c:pt idx="616">
                  <c:v>98.31097064579011</c:v>
                </c:pt>
                <c:pt idx="617">
                  <c:v>98.31116704168258</c:v>
                </c:pt>
                <c:pt idx="618">
                  <c:v>98.31111700611103</c:v>
                </c:pt>
                <c:pt idx="619">
                  <c:v>98.31105296030559</c:v>
                </c:pt>
                <c:pt idx="620">
                  <c:v>98.31097431226975</c:v>
                </c:pt>
                <c:pt idx="621">
                  <c:v>98.31120519226847</c:v>
                </c:pt>
                <c:pt idx="622">
                  <c:v>98.31093590192073</c:v>
                </c:pt>
                <c:pt idx="623">
                  <c:v>98.31116663150631</c:v>
                </c:pt>
                <c:pt idx="624">
                  <c:v>98.31116110130456</c:v>
                </c:pt>
                <c:pt idx="625">
                  <c:v>98.31112433582982</c:v>
                </c:pt>
                <c:pt idx="626">
                  <c:v>98.31131295478382</c:v>
                </c:pt>
                <c:pt idx="627">
                  <c:v>98.31161292591568</c:v>
                </c:pt>
                <c:pt idx="628">
                  <c:v>98.31155443967774</c:v>
                </c:pt>
                <c:pt idx="629">
                  <c:v>98.31164088461523</c:v>
                </c:pt>
                <c:pt idx="630">
                  <c:v>98.31172743406374</c:v>
                </c:pt>
                <c:pt idx="631">
                  <c:v>98.31160952484763</c:v>
                </c:pt>
                <c:pt idx="632">
                  <c:v>98.311636205765</c:v>
                </c:pt>
                <c:pt idx="633">
                  <c:v>98.31159829252336</c:v>
                </c:pt>
                <c:pt idx="634">
                  <c:v>98.31156273365015</c:v>
                </c:pt>
                <c:pt idx="635">
                  <c:v>98.31159003480512</c:v>
                </c:pt>
                <c:pt idx="636">
                  <c:v>98.31165638645801</c:v>
                </c:pt>
                <c:pt idx="637">
                  <c:v>98.31159100986487</c:v>
                </c:pt>
                <c:pt idx="638">
                  <c:v>98.31155973714462</c:v>
                </c:pt>
                <c:pt idx="639">
                  <c:v>98.31156078919807</c:v>
                </c:pt>
                <c:pt idx="640">
                  <c:v>98.3119100994986</c:v>
                </c:pt>
                <c:pt idx="641">
                  <c:v>98.31169254911109</c:v>
                </c:pt>
                <c:pt idx="642">
                  <c:v>98.31187573064105</c:v>
                </c:pt>
                <c:pt idx="643">
                  <c:v>98.31164643179579</c:v>
                </c:pt>
                <c:pt idx="644">
                  <c:v>98.31160963304235</c:v>
                </c:pt>
                <c:pt idx="645">
                  <c:v>98.31160157156495</c:v>
                </c:pt>
                <c:pt idx="646">
                  <c:v>98.31150456497157</c:v>
                </c:pt>
                <c:pt idx="647">
                  <c:v>98.31150860560277</c:v>
                </c:pt>
                <c:pt idx="648">
                  <c:v>98.31148558661087</c:v>
                </c:pt>
                <c:pt idx="649">
                  <c:v>98.31154459303977</c:v>
                </c:pt>
                <c:pt idx="650">
                  <c:v>98.31155027047424</c:v>
                </c:pt>
                <c:pt idx="651">
                  <c:v>98.31157091757709</c:v>
                </c:pt>
                <c:pt idx="652">
                  <c:v>98.31157529350902</c:v>
                </c:pt>
                <c:pt idx="653">
                  <c:v>98.31155358003312</c:v>
                </c:pt>
                <c:pt idx="654">
                  <c:v>98.31159853506912</c:v>
                </c:pt>
                <c:pt idx="655">
                  <c:v>98.31157889497362</c:v>
                </c:pt>
                <c:pt idx="656">
                  <c:v>98.31159553502425</c:v>
                </c:pt>
                <c:pt idx="657">
                  <c:v>98.31162036588513</c:v>
                </c:pt>
                <c:pt idx="658">
                  <c:v>98.31162304573486</c:v>
                </c:pt>
                <c:pt idx="659">
                  <c:v>98.31162758893196</c:v>
                </c:pt>
                <c:pt idx="660">
                  <c:v>98.3116256010116</c:v>
                </c:pt>
                <c:pt idx="661">
                  <c:v>98.31160223362309</c:v>
                </c:pt>
                <c:pt idx="662">
                  <c:v>98.31159357659489</c:v>
                </c:pt>
                <c:pt idx="663">
                  <c:v>98.31156980633719</c:v>
                </c:pt>
                <c:pt idx="664">
                  <c:v>98.31158105535513</c:v>
                </c:pt>
                <c:pt idx="665">
                  <c:v>98.31164236700651</c:v>
                </c:pt>
                <c:pt idx="666">
                  <c:v>98.31164454208856</c:v>
                </c:pt>
                <c:pt idx="667">
                  <c:v>98.31167304636833</c:v>
                </c:pt>
                <c:pt idx="668">
                  <c:v>98.31165868337227</c:v>
                </c:pt>
                <c:pt idx="669">
                  <c:v>98.31163463130673</c:v>
                </c:pt>
                <c:pt idx="670">
                  <c:v>98.31162135472759</c:v>
                </c:pt>
                <c:pt idx="671">
                  <c:v>98.31168059543101</c:v>
                </c:pt>
                <c:pt idx="672">
                  <c:v>98.31162116948438</c:v>
                </c:pt>
                <c:pt idx="673">
                  <c:v>98.31166934698297</c:v>
                </c:pt>
                <c:pt idx="674">
                  <c:v>98.31165169699896</c:v>
                </c:pt>
                <c:pt idx="675">
                  <c:v>98.31168862243378</c:v>
                </c:pt>
                <c:pt idx="676">
                  <c:v>98.31166132220565</c:v>
                </c:pt>
                <c:pt idx="677">
                  <c:v>98.31164788715068</c:v>
                </c:pt>
                <c:pt idx="678">
                  <c:v>98.31167414634898</c:v>
                </c:pt>
                <c:pt idx="679">
                  <c:v>98.3116949095857</c:v>
                </c:pt>
                <c:pt idx="680">
                  <c:v>98.31168487778599</c:v>
                </c:pt>
                <c:pt idx="681">
                  <c:v>98.31169572279454</c:v>
                </c:pt>
                <c:pt idx="682">
                  <c:v>98.31169670272766</c:v>
                </c:pt>
                <c:pt idx="683">
                  <c:v>98.31166135288979</c:v>
                </c:pt>
                <c:pt idx="684">
                  <c:v>98.3116597565821</c:v>
                </c:pt>
                <c:pt idx="685">
                  <c:v>98.31165347443819</c:v>
                </c:pt>
                <c:pt idx="686">
                  <c:v>98.31164609949855</c:v>
                </c:pt>
                <c:pt idx="687">
                  <c:v>98.31166544264573</c:v>
                </c:pt>
                <c:pt idx="688">
                  <c:v>98.31165531013185</c:v>
                </c:pt>
                <c:pt idx="689">
                  <c:v>98.31165352352279</c:v>
                </c:pt>
                <c:pt idx="690">
                  <c:v>98.31164907719399</c:v>
                </c:pt>
                <c:pt idx="691">
                  <c:v>98.31165704983538</c:v>
                </c:pt>
                <c:pt idx="692">
                  <c:v>98.31167915030795</c:v>
                </c:pt>
                <c:pt idx="693">
                  <c:v>98.31169956850782</c:v>
                </c:pt>
                <c:pt idx="694">
                  <c:v>98.31169491161356</c:v>
                </c:pt>
                <c:pt idx="695">
                  <c:v>98.31170087526732</c:v>
                </c:pt>
                <c:pt idx="696">
                  <c:v>98.31171297378097</c:v>
                </c:pt>
                <c:pt idx="697">
                  <c:v>98.311712654872</c:v>
                </c:pt>
                <c:pt idx="698">
                  <c:v>98.31173476987347</c:v>
                </c:pt>
                <c:pt idx="699">
                  <c:v>98.31170948853396</c:v>
                </c:pt>
                <c:pt idx="700">
                  <c:v>98.31171372298887</c:v>
                </c:pt>
                <c:pt idx="701">
                  <c:v>98.3117058449417</c:v>
                </c:pt>
                <c:pt idx="702">
                  <c:v>98.31171416500604</c:v>
                </c:pt>
                <c:pt idx="703">
                  <c:v>98.31172539609325</c:v>
                </c:pt>
                <c:pt idx="704">
                  <c:v>98.31173233877279</c:v>
                </c:pt>
                <c:pt idx="705">
                  <c:v>98.31172748193131</c:v>
                </c:pt>
                <c:pt idx="706">
                  <c:v>98.31173878536814</c:v>
                </c:pt>
                <c:pt idx="707">
                  <c:v>98.3117239645741</c:v>
                </c:pt>
                <c:pt idx="708">
                  <c:v>98.31173925327242</c:v>
                </c:pt>
                <c:pt idx="709">
                  <c:v>98.31174054703803</c:v>
                </c:pt>
                <c:pt idx="710">
                  <c:v>98.31173190529366</c:v>
                </c:pt>
                <c:pt idx="711">
                  <c:v>98.31172331962674</c:v>
                </c:pt>
                <c:pt idx="712">
                  <c:v>98.31174398560155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3.664295220752388</c:v>
                </c:pt>
                <c:pt idx="2">
                  <c:v>4.196474655722685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3.688988858180119</c:v>
                </c:pt>
                <c:pt idx="2">
                  <c:v>4.127697280854806</c:v>
                </c:pt>
                <c:pt idx="3">
                  <c:v>0.1053374150542469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0.02469363742773058</c:v>
                </c:pt>
                <c:pt idx="2">
                  <c:v>3.59551784588451</c:v>
                </c:pt>
                <c:pt idx="3">
                  <c:v>4.301812070776933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7.216699203752844</c:v>
                </c:pt>
                <c:pt idx="2">
                  <c:v>2.154187468060129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7.322036618807091</c:v>
                </c:pt>
                <c:pt idx="2">
                  <c:v>2.085206290243931</c:v>
                </c:pt>
                <c:pt idx="3">
                  <c:v>0.02469363742773058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0.1053374150542469</c:v>
                </c:pt>
                <c:pt idx="2">
                  <c:v>7.147718025936647</c:v>
                </c:pt>
                <c:pt idx="3">
                  <c:v>2.17888110548786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3.669386679286314</c:v>
                </c:pt>
                <c:pt idx="2">
                  <c:v>4.210955616089278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3.692694785892104</c:v>
                </c:pt>
                <c:pt idx="2">
                  <c:v>4.145998105014727</c:v>
                </c:pt>
                <c:pt idx="3">
                  <c:v>0.09947743036935962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0.02330810660579023</c:v>
                </c:pt>
                <c:pt idx="2">
                  <c:v>3.604429168211763</c:v>
                </c:pt>
                <c:pt idx="3">
                  <c:v>4.310433046458638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18348003.13957015</v>
      </c>
      <c r="C2">
        <v>0</v>
      </c>
      <c r="D2">
        <v>5189705.329029597</v>
      </c>
      <c r="E2">
        <v>2115587.849161249</v>
      </c>
      <c r="F2">
        <v>7090054.274909575</v>
      </c>
      <c r="G2">
        <v>3952655.686469733</v>
      </c>
    </row>
    <row r="3" spans="1:7">
      <c r="A3">
        <v>1</v>
      </c>
      <c r="B3">
        <v>122194252.7741181</v>
      </c>
      <c r="C3">
        <v>766385.2333057045</v>
      </c>
      <c r="D3">
        <v>30253699.57737293</v>
      </c>
      <c r="E3">
        <v>2782760.27572585</v>
      </c>
      <c r="F3">
        <v>70900542.74909583</v>
      </c>
      <c r="G3">
        <v>17490864.93861775</v>
      </c>
    </row>
    <row r="4" spans="1:7">
      <c r="A4">
        <v>2</v>
      </c>
      <c r="B4">
        <v>119837113.1308778</v>
      </c>
      <c r="C4">
        <v>767285.1652799683</v>
      </c>
      <c r="D4">
        <v>30135137.0331642</v>
      </c>
      <c r="E4">
        <v>2787410.972150418</v>
      </c>
      <c r="F4">
        <v>68829936.7463879</v>
      </c>
      <c r="G4">
        <v>17317343.21389535</v>
      </c>
    </row>
    <row r="5" spans="1:7">
      <c r="A5">
        <v>3</v>
      </c>
      <c r="B5">
        <v>117483268.5881244</v>
      </c>
      <c r="C5">
        <v>768211.1150490352</v>
      </c>
      <c r="D5">
        <v>30021119.68359843</v>
      </c>
      <c r="E5">
        <v>2791415.617491946</v>
      </c>
      <c r="F5">
        <v>66759628.86489273</v>
      </c>
      <c r="G5">
        <v>17142893.30709227</v>
      </c>
    </row>
    <row r="6" spans="1:7">
      <c r="A6">
        <v>4</v>
      </c>
      <c r="B6">
        <v>115131784.2144659</v>
      </c>
      <c r="C6">
        <v>769163.3826411002</v>
      </c>
      <c r="D6">
        <v>29910559.80984235</v>
      </c>
      <c r="E6">
        <v>2794798.71580049</v>
      </c>
      <c r="F6">
        <v>64689563.59970857</v>
      </c>
      <c r="G6">
        <v>16967698.7064734</v>
      </c>
    </row>
    <row r="7" spans="1:7">
      <c r="A7">
        <v>5</v>
      </c>
      <c r="B7">
        <v>112783467.1676882</v>
      </c>
      <c r="C7">
        <v>770142.665867572</v>
      </c>
      <c r="D7">
        <v>29804140.03186827</v>
      </c>
      <c r="E7">
        <v>2797580.101877505</v>
      </c>
      <c r="F7">
        <v>62619695.84891177</v>
      </c>
      <c r="G7">
        <v>16791908.51916304</v>
      </c>
    </row>
    <row r="8" spans="1:7">
      <c r="A8">
        <v>6</v>
      </c>
      <c r="B8">
        <v>110438432.1246772</v>
      </c>
      <c r="C8">
        <v>771150.0418498516</v>
      </c>
      <c r="D8">
        <v>29701871.64447683</v>
      </c>
      <c r="E8">
        <v>2799775.569188596</v>
      </c>
      <c r="F8">
        <v>60549987.91102861</v>
      </c>
      <c r="G8">
        <v>16615646.95813331</v>
      </c>
    </row>
    <row r="9" spans="1:7">
      <c r="A9">
        <v>7</v>
      </c>
      <c r="B9">
        <v>108095049.4636727</v>
      </c>
      <c r="C9">
        <v>772186.9651820093</v>
      </c>
      <c r="D9">
        <v>29602037.66676613</v>
      </c>
      <c r="E9">
        <v>2801397.339846709</v>
      </c>
      <c r="F9">
        <v>58480407.35835849</v>
      </c>
      <c r="G9">
        <v>16439020.13351933</v>
      </c>
    </row>
    <row r="10" spans="1:7">
      <c r="A10">
        <v>8</v>
      </c>
      <c r="B10">
        <v>105752223.9159373</v>
      </c>
      <c r="C10">
        <v>773255.2812131584</v>
      </c>
      <c r="D10">
        <v>29503467.66155834</v>
      </c>
      <c r="E10">
        <v>2802454.411685864</v>
      </c>
      <c r="F10">
        <v>56410925.48061652</v>
      </c>
      <c r="G10">
        <v>16262121.0808634</v>
      </c>
    </row>
    <row r="11" spans="1:7">
      <c r="A11">
        <v>9</v>
      </c>
      <c r="B11">
        <v>103409658.1488809</v>
      </c>
      <c r="C11">
        <v>774357.2541246964</v>
      </c>
      <c r="D11">
        <v>29405798.35935848</v>
      </c>
      <c r="E11">
        <v>2802952.806527212</v>
      </c>
      <c r="F11">
        <v>54341516.10255523</v>
      </c>
      <c r="G11">
        <v>16085033.62631524</v>
      </c>
    </row>
    <row r="12" spans="1:7">
      <c r="A12">
        <v>10</v>
      </c>
      <c r="B12">
        <v>101068689.1126571</v>
      </c>
      <c r="C12">
        <v>775495.6105718475</v>
      </c>
      <c r="D12">
        <v>29310307.63062725</v>
      </c>
      <c r="E12">
        <v>2802895.73602851</v>
      </c>
      <c r="F12">
        <v>52272154.64405128</v>
      </c>
      <c r="G12">
        <v>15907835.49137817</v>
      </c>
    </row>
    <row r="13" spans="1:7">
      <c r="A13">
        <v>11</v>
      </c>
      <c r="B13">
        <v>98730748.49810651</v>
      </c>
      <c r="C13">
        <v>776673.6007762291</v>
      </c>
      <c r="D13">
        <v>29218372.94986529</v>
      </c>
      <c r="E13">
        <v>2802283.695828869</v>
      </c>
      <c r="F13">
        <v>50202817.32991642</v>
      </c>
      <c r="G13">
        <v>15730600.9217197</v>
      </c>
    </row>
    <row r="14" spans="1:7">
      <c r="A14">
        <v>12</v>
      </c>
      <c r="B14">
        <v>96394649.57650112</v>
      </c>
      <c r="C14">
        <v>777895.080221188</v>
      </c>
      <c r="D14">
        <v>29128756.466968</v>
      </c>
      <c r="E14">
        <v>2801114.49429638</v>
      </c>
      <c r="F14">
        <v>48133480.47930246</v>
      </c>
      <c r="G14">
        <v>15553403.05571309</v>
      </c>
    </row>
    <row r="15" spans="1:7">
      <c r="A15">
        <v>13</v>
      </c>
      <c r="B15">
        <v>94059302.76737688</v>
      </c>
      <c r="C15">
        <v>779164.6166601758</v>
      </c>
      <c r="D15">
        <v>29040318.9032291</v>
      </c>
      <c r="E15">
        <v>2799383.218542808</v>
      </c>
      <c r="F15">
        <v>46064119.8163816</v>
      </c>
      <c r="G15">
        <v>15376316.2125632</v>
      </c>
    </row>
    <row r="16" spans="1:7">
      <c r="A16">
        <v>14</v>
      </c>
      <c r="B16">
        <v>91697514.67602688</v>
      </c>
      <c r="C16">
        <v>780289.2001136097</v>
      </c>
      <c r="D16">
        <v>28933226.69881629</v>
      </c>
      <c r="E16">
        <v>2797082.137126829</v>
      </c>
      <c r="F16">
        <v>43982308.96587518</v>
      </c>
      <c r="G16">
        <v>15204607.67409497</v>
      </c>
    </row>
    <row r="17" spans="1:7">
      <c r="A17">
        <v>15</v>
      </c>
      <c r="B17">
        <v>89339372.34645954</v>
      </c>
      <c r="C17">
        <v>781468.5907886545</v>
      </c>
      <c r="D17">
        <v>28830252.09661235</v>
      </c>
      <c r="E17">
        <v>2794201.703576437</v>
      </c>
      <c r="F17">
        <v>41900059.85949412</v>
      </c>
      <c r="G17">
        <v>15033390.09598798</v>
      </c>
    </row>
    <row r="18" spans="1:7">
      <c r="A18">
        <v>16</v>
      </c>
      <c r="B18">
        <v>86986600.89667733</v>
      </c>
      <c r="C18">
        <v>782707.9273236421</v>
      </c>
      <c r="D18">
        <v>28733106.68179317</v>
      </c>
      <c r="E18">
        <v>2790729.566251192</v>
      </c>
      <c r="F18">
        <v>39817134.72246139</v>
      </c>
      <c r="G18">
        <v>14862921.99884793</v>
      </c>
    </row>
    <row r="19" spans="1:7">
      <c r="A19">
        <v>17</v>
      </c>
      <c r="B19">
        <v>84641484.89850396</v>
      </c>
      <c r="C19">
        <v>784013.3614898042</v>
      </c>
      <c r="D19">
        <v>28644059.18399446</v>
      </c>
      <c r="E19">
        <v>2786650.504945693</v>
      </c>
      <c r="F19">
        <v>37733247.69286737</v>
      </c>
      <c r="G19">
        <v>14693514.15520663</v>
      </c>
    </row>
    <row r="20" spans="1:7">
      <c r="A20">
        <v>18</v>
      </c>
      <c r="B20">
        <v>65179951.6753588</v>
      </c>
      <c r="C20">
        <v>613390.4486620271</v>
      </c>
      <c r="D20">
        <v>16359464.17083025</v>
      </c>
      <c r="E20">
        <v>2787188.10500529</v>
      </c>
      <c r="F20">
        <v>35450271.37454791</v>
      </c>
      <c r="G20">
        <v>9969637.576313313</v>
      </c>
    </row>
    <row r="21" spans="1:7">
      <c r="A21">
        <v>19</v>
      </c>
      <c r="B21">
        <v>57194199.61152434</v>
      </c>
      <c r="C21">
        <v>566216.8380467743</v>
      </c>
      <c r="D21">
        <v>12452854.15691868</v>
      </c>
      <c r="E21">
        <v>2788091.624341313</v>
      </c>
      <c r="F21">
        <v>33028286.37154962</v>
      </c>
      <c r="G21">
        <v>8358750.620667948</v>
      </c>
    </row>
    <row r="22" spans="1:7">
      <c r="A22">
        <v>20</v>
      </c>
      <c r="B22">
        <v>54434846.74730779</v>
      </c>
      <c r="C22">
        <v>568236.1409118486</v>
      </c>
      <c r="D22">
        <v>12059155.93429142</v>
      </c>
      <c r="E22">
        <v>2789580.185337595</v>
      </c>
      <c r="F22">
        <v>30942323.62208924</v>
      </c>
      <c r="G22">
        <v>8075550.864677681</v>
      </c>
    </row>
    <row r="23" spans="1:7">
      <c r="A23">
        <v>21</v>
      </c>
      <c r="B23">
        <v>52480033.49370988</v>
      </c>
      <c r="C23">
        <v>570154.9155731135</v>
      </c>
      <c r="D23">
        <v>11775723.6413248</v>
      </c>
      <c r="E23">
        <v>2790468.115996815</v>
      </c>
      <c r="F23">
        <v>29470109.59601286</v>
      </c>
      <c r="G23">
        <v>7873577.22480229</v>
      </c>
    </row>
    <row r="24" spans="1:7">
      <c r="A24">
        <v>22</v>
      </c>
      <c r="B24">
        <v>52577964.81404331</v>
      </c>
      <c r="C24">
        <v>570190.8887697896</v>
      </c>
      <c r="D24">
        <v>11779596.14624883</v>
      </c>
      <c r="E24">
        <v>2790925.636305496</v>
      </c>
      <c r="F24">
        <v>29556538.55099148</v>
      </c>
      <c r="G24">
        <v>7880713.591727718</v>
      </c>
    </row>
    <row r="25" spans="1:7">
      <c r="A25">
        <v>23</v>
      </c>
      <c r="B25">
        <v>52652198.35236672</v>
      </c>
      <c r="C25">
        <v>561693.8074990185</v>
      </c>
      <c r="D25">
        <v>11245422.79014888</v>
      </c>
      <c r="E25">
        <v>2793209.062350843</v>
      </c>
      <c r="F25">
        <v>30318823.40240075</v>
      </c>
      <c r="G25">
        <v>7733049.289967245</v>
      </c>
    </row>
    <row r="26" spans="1:7">
      <c r="A26">
        <v>24</v>
      </c>
      <c r="B26">
        <v>52577894.02362119</v>
      </c>
      <c r="C26">
        <v>570191.2912312248</v>
      </c>
      <c r="D26">
        <v>11779332.84259014</v>
      </c>
      <c r="E26">
        <v>2790928.197458741</v>
      </c>
      <c r="F26">
        <v>29556611.208873</v>
      </c>
      <c r="G26">
        <v>7880830.483468088</v>
      </c>
    </row>
    <row r="27" spans="1:7">
      <c r="A27">
        <v>25</v>
      </c>
      <c r="B27">
        <v>52649241.71570158</v>
      </c>
      <c r="C27">
        <v>561590.7364021293</v>
      </c>
      <c r="D27">
        <v>11235355.37130012</v>
      </c>
      <c r="E27">
        <v>2793235.962983243</v>
      </c>
      <c r="F27">
        <v>30326632.35750866</v>
      </c>
      <c r="G27">
        <v>7732427.287507429</v>
      </c>
    </row>
    <row r="28" spans="1:7">
      <c r="A28">
        <v>26</v>
      </c>
      <c r="B28">
        <v>52577877.10873426</v>
      </c>
      <c r="C28">
        <v>570191.0753257143</v>
      </c>
      <c r="D28">
        <v>11778911.14743896</v>
      </c>
      <c r="E28">
        <v>2790930.355272766</v>
      </c>
      <c r="F28">
        <v>29556915.2211563</v>
      </c>
      <c r="G28">
        <v>7880929.309540517</v>
      </c>
    </row>
    <row r="29" spans="1:7">
      <c r="A29">
        <v>27</v>
      </c>
      <c r="B29">
        <v>52646093.08368546</v>
      </c>
      <c r="C29">
        <v>561483.33930799</v>
      </c>
      <c r="D29">
        <v>11225217.09850036</v>
      </c>
      <c r="E29">
        <v>2793255.320351741</v>
      </c>
      <c r="F29">
        <v>30334775.54824008</v>
      </c>
      <c r="G29">
        <v>7731361.777285295</v>
      </c>
    </row>
    <row r="30" spans="1:7">
      <c r="A30">
        <v>28</v>
      </c>
      <c r="B30">
        <v>52577947.34983404</v>
      </c>
      <c r="C30">
        <v>570190.7809781409</v>
      </c>
      <c r="D30">
        <v>11778682.15034152</v>
      </c>
      <c r="E30">
        <v>2790931.694447267</v>
      </c>
      <c r="F30">
        <v>29557145.33682399</v>
      </c>
      <c r="G30">
        <v>7880997.387243125</v>
      </c>
    </row>
    <row r="31" spans="1:7">
      <c r="A31">
        <v>29</v>
      </c>
      <c r="B31">
        <v>52641953.66551851</v>
      </c>
      <c r="C31">
        <v>561362.0951304645</v>
      </c>
      <c r="D31">
        <v>11216991.56435032</v>
      </c>
      <c r="E31">
        <v>2793264.861354928</v>
      </c>
      <c r="F31">
        <v>30340948.05956071</v>
      </c>
      <c r="G31">
        <v>7729387.085122094</v>
      </c>
    </row>
    <row r="32" spans="1:7">
      <c r="A32">
        <v>30</v>
      </c>
      <c r="B32">
        <v>52577785.58169419</v>
      </c>
      <c r="C32">
        <v>570191.8666317667</v>
      </c>
      <c r="D32">
        <v>11778925.04846476</v>
      </c>
      <c r="E32">
        <v>2790931.911606659</v>
      </c>
      <c r="F32">
        <v>29556742.85538278</v>
      </c>
      <c r="G32">
        <v>7880993.899608226</v>
      </c>
    </row>
    <row r="33" spans="1:7">
      <c r="A33">
        <v>31</v>
      </c>
      <c r="B33">
        <v>52638002.14808239</v>
      </c>
      <c r="C33">
        <v>561239.6253222612</v>
      </c>
      <c r="D33">
        <v>11207859.57083957</v>
      </c>
      <c r="E33">
        <v>2793271.57476153</v>
      </c>
      <c r="F33">
        <v>30348311.10163408</v>
      </c>
      <c r="G33">
        <v>7727320.275524951</v>
      </c>
    </row>
    <row r="34" spans="1:7">
      <c r="A34">
        <v>32</v>
      </c>
      <c r="B34">
        <v>52577834.0345628</v>
      </c>
      <c r="C34">
        <v>570191.158700587</v>
      </c>
      <c r="D34">
        <v>11778508.70675383</v>
      </c>
      <c r="E34">
        <v>2790933.037924966</v>
      </c>
      <c r="F34">
        <v>29557154.37632382</v>
      </c>
      <c r="G34">
        <v>7881046.754859588</v>
      </c>
    </row>
    <row r="35" spans="1:7">
      <c r="A35">
        <v>33</v>
      </c>
      <c r="B35">
        <v>52634070.4208224</v>
      </c>
      <c r="C35">
        <v>561113.3301861769</v>
      </c>
      <c r="D35">
        <v>11198454.51603125</v>
      </c>
      <c r="E35">
        <v>2793274.594837745</v>
      </c>
      <c r="F35">
        <v>30356207.62694531</v>
      </c>
      <c r="G35">
        <v>7725020.352821913</v>
      </c>
    </row>
    <row r="36" spans="1:7">
      <c r="A36">
        <v>34</v>
      </c>
      <c r="B36">
        <v>52577405.65607881</v>
      </c>
      <c r="C36">
        <v>570193.5573913682</v>
      </c>
      <c r="D36">
        <v>11778898.30593296</v>
      </c>
      <c r="E36">
        <v>2790930.785079959</v>
      </c>
      <c r="F36">
        <v>29556590.77093625</v>
      </c>
      <c r="G36">
        <v>7880792.236738272</v>
      </c>
    </row>
    <row r="37" spans="1:7">
      <c r="A37">
        <v>35</v>
      </c>
      <c r="B37">
        <v>52613734.93090247</v>
      </c>
      <c r="C37">
        <v>560974.1287670215</v>
      </c>
      <c r="D37">
        <v>11189096.3949711</v>
      </c>
      <c r="E37">
        <v>2793244.295102132</v>
      </c>
      <c r="F37">
        <v>30355764.30690749</v>
      </c>
      <c r="G37">
        <v>7714655.805154729</v>
      </c>
    </row>
    <row r="38" spans="1:7">
      <c r="A38">
        <v>36</v>
      </c>
      <c r="B38">
        <v>50430937.86109105</v>
      </c>
      <c r="C38">
        <v>561011.1303003991</v>
      </c>
      <c r="D38">
        <v>10888919.08515858</v>
      </c>
      <c r="E38">
        <v>2790251.501323706</v>
      </c>
      <c r="F38">
        <v>28698511.07549239</v>
      </c>
      <c r="G38">
        <v>7492245.068815984</v>
      </c>
    </row>
    <row r="39" spans="1:7">
      <c r="A39">
        <v>37</v>
      </c>
      <c r="B39">
        <v>46463280.25019042</v>
      </c>
      <c r="C39">
        <v>557959.891775721</v>
      </c>
      <c r="D39">
        <v>9847958.102008857</v>
      </c>
      <c r="E39">
        <v>2791056.96870978</v>
      </c>
      <c r="F39">
        <v>26319097.47972719</v>
      </c>
      <c r="G39">
        <v>6947207.807968866</v>
      </c>
    </row>
    <row r="40" spans="1:7">
      <c r="A40">
        <v>38</v>
      </c>
      <c r="B40">
        <v>43713857.39256945</v>
      </c>
      <c r="C40">
        <v>554568.4797728152</v>
      </c>
      <c r="D40">
        <v>8970659.593615539</v>
      </c>
      <c r="E40">
        <v>2791967.103863849</v>
      </c>
      <c r="F40">
        <v>24871657.24509377</v>
      </c>
      <c r="G40">
        <v>6525004.970223472</v>
      </c>
    </row>
    <row r="41" spans="1:7">
      <c r="A41">
        <v>39</v>
      </c>
      <c r="B41">
        <v>41850126.81340053</v>
      </c>
      <c r="C41">
        <v>553617.8320161726</v>
      </c>
      <c r="D41">
        <v>8408989.967362385</v>
      </c>
      <c r="E41">
        <v>2792495.035738989</v>
      </c>
      <c r="F41">
        <v>23846895.16927609</v>
      </c>
      <c r="G41">
        <v>6248128.80900689</v>
      </c>
    </row>
    <row r="42" spans="1:7">
      <c r="A42">
        <v>40</v>
      </c>
      <c r="B42">
        <v>41754929.02415872</v>
      </c>
      <c r="C42">
        <v>561490.0817747463</v>
      </c>
      <c r="D42">
        <v>8720389.096064091</v>
      </c>
      <c r="E42">
        <v>2793994.40898465</v>
      </c>
      <c r="F42">
        <v>23347709.08467359</v>
      </c>
      <c r="G42">
        <v>6331346.352661639</v>
      </c>
    </row>
    <row r="43" spans="1:7">
      <c r="A43">
        <v>41</v>
      </c>
      <c r="B43">
        <v>41798162.677579</v>
      </c>
      <c r="C43">
        <v>561521.107623646</v>
      </c>
      <c r="D43">
        <v>8723430.147083079</v>
      </c>
      <c r="E43">
        <v>2794244.396791799</v>
      </c>
      <c r="F43">
        <v>23384262.94350765</v>
      </c>
      <c r="G43">
        <v>6334704.082572829</v>
      </c>
    </row>
    <row r="44" spans="1:7">
      <c r="A44">
        <v>42</v>
      </c>
      <c r="B44">
        <v>41389754.56664974</v>
      </c>
      <c r="C44">
        <v>557650.9028775615</v>
      </c>
      <c r="D44">
        <v>8367020.795954894</v>
      </c>
      <c r="E44">
        <v>2795359.882603316</v>
      </c>
      <c r="F44">
        <v>23461429.45505753</v>
      </c>
      <c r="G44">
        <v>6208293.53015644</v>
      </c>
    </row>
    <row r="45" spans="1:7">
      <c r="A45">
        <v>43</v>
      </c>
      <c r="B45">
        <v>41429100.65000387</v>
      </c>
      <c r="C45">
        <v>557685.4998718564</v>
      </c>
      <c r="D45">
        <v>8369563.974989454</v>
      </c>
      <c r="E45">
        <v>2795591.791196425</v>
      </c>
      <c r="F45">
        <v>23494653.71482076</v>
      </c>
      <c r="G45">
        <v>6211605.669125373</v>
      </c>
    </row>
    <row r="46" spans="1:7">
      <c r="A46">
        <v>44</v>
      </c>
      <c r="B46">
        <v>41041664.45937303</v>
      </c>
      <c r="C46">
        <v>554207.8329217419</v>
      </c>
      <c r="D46">
        <v>8039035.757897871</v>
      </c>
      <c r="E46">
        <v>2796467.284067567</v>
      </c>
      <c r="F46">
        <v>23556365.9601965</v>
      </c>
      <c r="G46">
        <v>6095587.624289352</v>
      </c>
    </row>
    <row r="47" spans="1:7">
      <c r="A47">
        <v>45</v>
      </c>
      <c r="B47">
        <v>41077211.8856162</v>
      </c>
      <c r="C47">
        <v>554240.1292930866</v>
      </c>
      <c r="D47">
        <v>8041334.841557458</v>
      </c>
      <c r="E47">
        <v>2796680.453446586</v>
      </c>
      <c r="F47">
        <v>23586346.94445946</v>
      </c>
      <c r="G47">
        <v>6098609.516859606</v>
      </c>
    </row>
    <row r="48" spans="1:7">
      <c r="A48">
        <v>46</v>
      </c>
      <c r="B48">
        <v>40709431.70066813</v>
      </c>
      <c r="C48">
        <v>551093.6200968969</v>
      </c>
      <c r="D48">
        <v>7734422.174416978</v>
      </c>
      <c r="E48">
        <v>2797306.826866337</v>
      </c>
      <c r="F48">
        <v>23635556.15792562</v>
      </c>
      <c r="G48">
        <v>5991052.921362306</v>
      </c>
    </row>
    <row r="49" spans="1:7">
      <c r="A49">
        <v>47</v>
      </c>
      <c r="B49">
        <v>40764060.43954612</v>
      </c>
      <c r="C49">
        <v>549668.8026009598</v>
      </c>
      <c r="D49">
        <v>7659982.934625298</v>
      </c>
      <c r="E49">
        <v>2797537.353675529</v>
      </c>
      <c r="F49">
        <v>23783776.01618169</v>
      </c>
      <c r="G49">
        <v>5973095.332462645</v>
      </c>
    </row>
    <row r="50" spans="1:7">
      <c r="A50">
        <v>48</v>
      </c>
      <c r="B50">
        <v>40202767.12055272</v>
      </c>
      <c r="C50">
        <v>551874.9475821205</v>
      </c>
      <c r="D50">
        <v>7589451.067928591</v>
      </c>
      <c r="E50">
        <v>2798084.077966529</v>
      </c>
      <c r="F50">
        <v>23345271.8823408</v>
      </c>
      <c r="G50">
        <v>5918085.144734669</v>
      </c>
    </row>
    <row r="51" spans="1:7">
      <c r="A51">
        <v>49</v>
      </c>
      <c r="B51">
        <v>40265824.89886548</v>
      </c>
      <c r="C51">
        <v>551883.8274930506</v>
      </c>
      <c r="D51">
        <v>7591404.337432256</v>
      </c>
      <c r="E51">
        <v>2798453.20564557</v>
      </c>
      <c r="F51">
        <v>23401275.07953818</v>
      </c>
      <c r="G51">
        <v>5922808.448756423</v>
      </c>
    </row>
    <row r="52" spans="1:7">
      <c r="A52">
        <v>50</v>
      </c>
      <c r="B52">
        <v>39361569.61683001</v>
      </c>
      <c r="C52">
        <v>555373.9278541668</v>
      </c>
      <c r="D52">
        <v>7497161.17691027</v>
      </c>
      <c r="E52">
        <v>2798597.253182534</v>
      </c>
      <c r="F52">
        <v>22671389.82653946</v>
      </c>
      <c r="G52">
        <v>5839047.432343582</v>
      </c>
    </row>
    <row r="53" spans="1:7">
      <c r="A53">
        <v>51</v>
      </c>
      <c r="B53">
        <v>39417171.07211382</v>
      </c>
      <c r="C53">
        <v>555381.1261094683</v>
      </c>
      <c r="D53">
        <v>7498428.703054554</v>
      </c>
      <c r="E53">
        <v>2798937.63069841</v>
      </c>
      <c r="F53">
        <v>22721116.40701627</v>
      </c>
      <c r="G53">
        <v>5843307.205235117</v>
      </c>
    </row>
    <row r="54" spans="1:7">
      <c r="A54">
        <v>52</v>
      </c>
      <c r="B54">
        <v>38178002.68473214</v>
      </c>
      <c r="C54">
        <v>560246.4705615726</v>
      </c>
      <c r="D54">
        <v>7374243.036176763</v>
      </c>
      <c r="E54">
        <v>2798611.972292814</v>
      </c>
      <c r="F54">
        <v>21715902.21306448</v>
      </c>
      <c r="G54">
        <v>5728998.992636507</v>
      </c>
    </row>
    <row r="55" spans="1:7">
      <c r="A55">
        <v>53</v>
      </c>
      <c r="B55">
        <v>37038385.71836741</v>
      </c>
      <c r="C55">
        <v>565259.0900809057</v>
      </c>
      <c r="D55">
        <v>7256492.747432814</v>
      </c>
      <c r="E55">
        <v>2798386.203626972</v>
      </c>
      <c r="F55">
        <v>20795454.76821376</v>
      </c>
      <c r="G55">
        <v>5622792.909012957</v>
      </c>
    </row>
    <row r="56" spans="1:7">
      <c r="A56">
        <v>54</v>
      </c>
      <c r="B56">
        <v>35595871.90542199</v>
      </c>
      <c r="C56">
        <v>572078.6584948124</v>
      </c>
      <c r="D56">
        <v>7107750.396028671</v>
      </c>
      <c r="E56">
        <v>2797730.126809916</v>
      </c>
      <c r="F56">
        <v>19629185.01701986</v>
      </c>
      <c r="G56">
        <v>5489127.707068724</v>
      </c>
    </row>
    <row r="57" spans="1:7">
      <c r="A57">
        <v>55</v>
      </c>
      <c r="B57">
        <v>34050767.54948395</v>
      </c>
      <c r="C57">
        <v>576814.5465901832</v>
      </c>
      <c r="D57">
        <v>6721955.886450685</v>
      </c>
      <c r="E57">
        <v>2798071.267315872</v>
      </c>
      <c r="F57">
        <v>18672129.67746413</v>
      </c>
      <c r="G57">
        <v>5281796.171663085</v>
      </c>
    </row>
    <row r="58" spans="1:7">
      <c r="A58">
        <v>56</v>
      </c>
      <c r="B58">
        <v>32788100.04727332</v>
      </c>
      <c r="C58">
        <v>584472.1498376931</v>
      </c>
      <c r="D58">
        <v>6516177.676881379</v>
      </c>
      <c r="E58">
        <v>2798869.756380573</v>
      </c>
      <c r="F58">
        <v>17744716.70126303</v>
      </c>
      <c r="G58">
        <v>5143863.762910646</v>
      </c>
    </row>
    <row r="59" spans="1:7">
      <c r="A59">
        <v>57</v>
      </c>
      <c r="B59">
        <v>31657602.38726859</v>
      </c>
      <c r="C59">
        <v>592781.4139060942</v>
      </c>
      <c r="D59">
        <v>6347764.570183745</v>
      </c>
      <c r="E59">
        <v>2799741.631103512</v>
      </c>
      <c r="F59">
        <v>16892376.25311491</v>
      </c>
      <c r="G59">
        <v>5024938.518960332</v>
      </c>
    </row>
    <row r="60" spans="1:7">
      <c r="A60">
        <v>58</v>
      </c>
      <c r="B60">
        <v>31114046.51304803</v>
      </c>
      <c r="C60">
        <v>599633.1139569584</v>
      </c>
      <c r="D60">
        <v>6341290.205589671</v>
      </c>
      <c r="E60">
        <v>2800781.603716168</v>
      </c>
      <c r="F60">
        <v>16382998.07345984</v>
      </c>
      <c r="G60">
        <v>4989343.516325397</v>
      </c>
    </row>
    <row r="61" spans="1:7">
      <c r="A61">
        <v>59</v>
      </c>
      <c r="B61">
        <v>31029790.33113648</v>
      </c>
      <c r="C61">
        <v>600517.2938411869</v>
      </c>
      <c r="D61">
        <v>6289137.329467767</v>
      </c>
      <c r="E61">
        <v>2801767.423621249</v>
      </c>
      <c r="F61">
        <v>16368767.668206</v>
      </c>
      <c r="G61">
        <v>4969600.616000283</v>
      </c>
    </row>
    <row r="62" spans="1:7">
      <c r="A62">
        <v>60</v>
      </c>
      <c r="B62">
        <v>31119312.54955995</v>
      </c>
      <c r="C62">
        <v>598770.7892367218</v>
      </c>
      <c r="D62">
        <v>6252323.176531814</v>
      </c>
      <c r="E62">
        <v>2801851.25943293</v>
      </c>
      <c r="F62">
        <v>16501311.4356074</v>
      </c>
      <c r="G62">
        <v>4965055.888751085</v>
      </c>
    </row>
    <row r="63" spans="1:7">
      <c r="A63">
        <v>61</v>
      </c>
      <c r="B63">
        <v>31056501.91813435</v>
      </c>
      <c r="C63">
        <v>597943.7900549828</v>
      </c>
      <c r="D63">
        <v>6182204.781241117</v>
      </c>
      <c r="E63">
        <v>2801943.212636573</v>
      </c>
      <c r="F63">
        <v>16533591.24432801</v>
      </c>
      <c r="G63">
        <v>4940818.889873668</v>
      </c>
    </row>
    <row r="64" spans="1:7">
      <c r="A64">
        <v>62</v>
      </c>
      <c r="B64">
        <v>31074451.37474379</v>
      </c>
      <c r="C64">
        <v>600563.9404691141</v>
      </c>
      <c r="D64">
        <v>6303509.84784621</v>
      </c>
      <c r="E64">
        <v>2801928.722229692</v>
      </c>
      <c r="F64">
        <v>16391709.62735326</v>
      </c>
      <c r="G64">
        <v>4976739.236845513</v>
      </c>
    </row>
    <row r="65" spans="1:7">
      <c r="A65">
        <v>63</v>
      </c>
      <c r="B65">
        <v>30762800.50859553</v>
      </c>
      <c r="C65">
        <v>604634.3658942281</v>
      </c>
      <c r="D65">
        <v>6335254.288376345</v>
      </c>
      <c r="E65">
        <v>2801740.711789264</v>
      </c>
      <c r="F65">
        <v>16055074.83912116</v>
      </c>
      <c r="G65">
        <v>4966096.30341454</v>
      </c>
    </row>
    <row r="66" spans="1:7">
      <c r="A66">
        <v>64</v>
      </c>
      <c r="B66">
        <v>30805857.67357979</v>
      </c>
      <c r="C66">
        <v>604699.3682415992</v>
      </c>
      <c r="D66">
        <v>6350254.544242579</v>
      </c>
      <c r="E66">
        <v>2801888.715172497</v>
      </c>
      <c r="F66">
        <v>16075803.30286782</v>
      </c>
      <c r="G66">
        <v>4973211.743055295</v>
      </c>
    </row>
    <row r="67" spans="1:7">
      <c r="A67">
        <v>65</v>
      </c>
      <c r="B67">
        <v>30532367.68249181</v>
      </c>
      <c r="C67">
        <v>608830.0782736717</v>
      </c>
      <c r="D67">
        <v>6399327.803273556</v>
      </c>
      <c r="E67">
        <v>2801620.811297698</v>
      </c>
      <c r="F67">
        <v>15753668.95235277</v>
      </c>
      <c r="G67">
        <v>4968920.037294112</v>
      </c>
    </row>
    <row r="68" spans="1:7">
      <c r="A68">
        <v>66</v>
      </c>
      <c r="B68">
        <v>30568207.98744049</v>
      </c>
      <c r="C68">
        <v>610037.1241872062</v>
      </c>
      <c r="D68">
        <v>6471691.90618289</v>
      </c>
      <c r="E68">
        <v>2801416.474121399</v>
      </c>
      <c r="F68">
        <v>15693490.25423687</v>
      </c>
      <c r="G68">
        <v>4991572.228712126</v>
      </c>
    </row>
    <row r="69" spans="1:7">
      <c r="A69">
        <v>67</v>
      </c>
      <c r="B69">
        <v>30319610.23905574</v>
      </c>
      <c r="C69">
        <v>612519.7922776402</v>
      </c>
      <c r="D69">
        <v>6443706.313365964</v>
      </c>
      <c r="E69">
        <v>2801552.872733129</v>
      </c>
      <c r="F69">
        <v>15495037.54740566</v>
      </c>
      <c r="G69">
        <v>4966793.713273345</v>
      </c>
    </row>
    <row r="70" spans="1:7">
      <c r="A70">
        <v>68</v>
      </c>
      <c r="B70">
        <v>30375167.47842921</v>
      </c>
      <c r="C70">
        <v>612315.293339594</v>
      </c>
      <c r="D70">
        <v>6455206.393822386</v>
      </c>
      <c r="E70">
        <v>2801689.818946734</v>
      </c>
      <c r="F70">
        <v>15532283.8893902</v>
      </c>
      <c r="G70">
        <v>4973672.082930299</v>
      </c>
    </row>
    <row r="71" spans="1:7">
      <c r="A71">
        <v>69</v>
      </c>
      <c r="B71">
        <v>29950144.75762295</v>
      </c>
      <c r="C71">
        <v>615675.1182854853</v>
      </c>
      <c r="D71">
        <v>6396127.61062136</v>
      </c>
      <c r="E71">
        <v>2801385.530625517</v>
      </c>
      <c r="F71">
        <v>15206857.62378835</v>
      </c>
      <c r="G71">
        <v>4930098.874302235</v>
      </c>
    </row>
    <row r="72" spans="1:7">
      <c r="A72">
        <v>70</v>
      </c>
      <c r="B72">
        <v>29999923.73713237</v>
      </c>
      <c r="C72">
        <v>615390.3750763535</v>
      </c>
      <c r="D72">
        <v>6400112.053509425</v>
      </c>
      <c r="E72">
        <v>2801571.855779861</v>
      </c>
      <c r="F72">
        <v>15248273.96546431</v>
      </c>
      <c r="G72">
        <v>4934575.487302421</v>
      </c>
    </row>
    <row r="73" spans="1:7">
      <c r="A73">
        <v>71</v>
      </c>
      <c r="B73">
        <v>29387165.02832657</v>
      </c>
      <c r="C73">
        <v>619366.8205913316</v>
      </c>
      <c r="D73">
        <v>6246421.626902742</v>
      </c>
      <c r="E73">
        <v>2801719.581240243</v>
      </c>
      <c r="F73">
        <v>14867519.14580616</v>
      </c>
      <c r="G73">
        <v>4852137.853786089</v>
      </c>
    </row>
    <row r="74" spans="1:7">
      <c r="A74">
        <v>72</v>
      </c>
      <c r="B74">
        <v>28670099.89498743</v>
      </c>
      <c r="C74">
        <v>624708.5148805106</v>
      </c>
      <c r="D74">
        <v>6059906.316959688</v>
      </c>
      <c r="E74">
        <v>2802229.357124176</v>
      </c>
      <c r="F74">
        <v>14429321.89094281</v>
      </c>
      <c r="G74">
        <v>4753933.815080246</v>
      </c>
    </row>
    <row r="75" spans="1:7">
      <c r="A75">
        <v>73</v>
      </c>
      <c r="B75">
        <v>27827058.99943397</v>
      </c>
      <c r="C75">
        <v>631772.4191560468</v>
      </c>
      <c r="D75">
        <v>5841550.487260668</v>
      </c>
      <c r="E75">
        <v>2802896.861776438</v>
      </c>
      <c r="F75">
        <v>13912212.02830426</v>
      </c>
      <c r="G75">
        <v>4638627.202936554</v>
      </c>
    </row>
    <row r="76" spans="1:7">
      <c r="A76">
        <v>74</v>
      </c>
      <c r="B76">
        <v>27026337.27735706</v>
      </c>
      <c r="C76">
        <v>642046.7726492586</v>
      </c>
      <c r="D76">
        <v>5718898.728087119</v>
      </c>
      <c r="E76">
        <v>2803759.306410355</v>
      </c>
      <c r="F76">
        <v>13308285.21358752</v>
      </c>
      <c r="G76">
        <v>4553347.256622813</v>
      </c>
    </row>
    <row r="77" spans="1:7">
      <c r="A77">
        <v>75</v>
      </c>
      <c r="B77">
        <v>26307135.14945303</v>
      </c>
      <c r="C77">
        <v>651190.0207384326</v>
      </c>
      <c r="D77">
        <v>5567321.053832005</v>
      </c>
      <c r="E77">
        <v>2804759.466535831</v>
      </c>
      <c r="F77">
        <v>12818925.57552464</v>
      </c>
      <c r="G77">
        <v>4464939.03282211</v>
      </c>
    </row>
    <row r="78" spans="1:7">
      <c r="A78">
        <v>76</v>
      </c>
      <c r="B78">
        <v>25841791.70692157</v>
      </c>
      <c r="C78">
        <v>655852.8161020428</v>
      </c>
      <c r="D78">
        <v>5422442.593735828</v>
      </c>
      <c r="E78">
        <v>2805257.2442818</v>
      </c>
      <c r="F78">
        <v>12563998.59067238</v>
      </c>
      <c r="G78">
        <v>4394240.462129517</v>
      </c>
    </row>
    <row r="79" spans="1:7">
      <c r="A79">
        <v>77</v>
      </c>
      <c r="B79">
        <v>25739612.57192553</v>
      </c>
      <c r="C79">
        <v>658149.2768367729</v>
      </c>
      <c r="D79">
        <v>5407013.231889551</v>
      </c>
      <c r="E79">
        <v>2805826.616163814</v>
      </c>
      <c r="F79">
        <v>12484950.02529183</v>
      </c>
      <c r="G79">
        <v>4383673.42174356</v>
      </c>
    </row>
    <row r="80" spans="1:7">
      <c r="A80">
        <v>78</v>
      </c>
      <c r="B80">
        <v>25764675.00287343</v>
      </c>
      <c r="C80">
        <v>658915.631610374</v>
      </c>
      <c r="D80">
        <v>5445042.553898478</v>
      </c>
      <c r="E80">
        <v>2805850.81154119</v>
      </c>
      <c r="F80">
        <v>12458764.85621223</v>
      </c>
      <c r="G80">
        <v>4396101.14961116</v>
      </c>
    </row>
    <row r="81" spans="1:7">
      <c r="A81">
        <v>79</v>
      </c>
      <c r="B81">
        <v>25675782.09329688</v>
      </c>
      <c r="C81">
        <v>658395.4185331304</v>
      </c>
      <c r="D81">
        <v>5388646.60420459</v>
      </c>
      <c r="E81">
        <v>2805593.922191752</v>
      </c>
      <c r="F81">
        <v>12448896.19901339</v>
      </c>
      <c r="G81">
        <v>4374249.949354016</v>
      </c>
    </row>
    <row r="82" spans="1:7">
      <c r="A82">
        <v>80</v>
      </c>
      <c r="B82">
        <v>25695235.22138678</v>
      </c>
      <c r="C82">
        <v>657720.9177751399</v>
      </c>
      <c r="D82">
        <v>5371737.494721863</v>
      </c>
      <c r="E82">
        <v>2805725.286459364</v>
      </c>
      <c r="F82">
        <v>12489267.62642114</v>
      </c>
      <c r="G82">
        <v>4370783.896009275</v>
      </c>
    </row>
    <row r="83" spans="1:7">
      <c r="A83">
        <v>81</v>
      </c>
      <c r="B83">
        <v>25478930.98281987</v>
      </c>
      <c r="C83">
        <v>660207.8628116902</v>
      </c>
      <c r="D83">
        <v>5303085.588617528</v>
      </c>
      <c r="E83">
        <v>2806077.203885347</v>
      </c>
      <c r="F83">
        <v>12371695.48287074</v>
      </c>
      <c r="G83">
        <v>4337864.844634567</v>
      </c>
    </row>
    <row r="84" spans="1:7">
      <c r="A84">
        <v>82</v>
      </c>
      <c r="B84">
        <v>25498644.37913316</v>
      </c>
      <c r="C84">
        <v>659640.0089971245</v>
      </c>
      <c r="D84">
        <v>5292260.509488171</v>
      </c>
      <c r="E84">
        <v>2806159.606855373</v>
      </c>
      <c r="F84">
        <v>12404482.81334256</v>
      </c>
      <c r="G84">
        <v>4336101.440449934</v>
      </c>
    </row>
    <row r="85" spans="1:7">
      <c r="A85">
        <v>83</v>
      </c>
      <c r="B85">
        <v>25227674.68729011</v>
      </c>
      <c r="C85">
        <v>663056.6992374061</v>
      </c>
      <c r="D85">
        <v>5214350.322301165</v>
      </c>
      <c r="E85">
        <v>2806562.736152477</v>
      </c>
      <c r="F85">
        <v>12247019.9791747</v>
      </c>
      <c r="G85">
        <v>4296684.950424362</v>
      </c>
    </row>
    <row r="86" spans="1:7">
      <c r="A86">
        <v>84</v>
      </c>
      <c r="B86">
        <v>25041570.42068313</v>
      </c>
      <c r="C86">
        <v>664805.2205532831</v>
      </c>
      <c r="D86">
        <v>5130174.711714997</v>
      </c>
      <c r="E86">
        <v>2806981.307751671</v>
      </c>
      <c r="F86">
        <v>12178138.19257447</v>
      </c>
      <c r="G86">
        <v>4261470.988088709</v>
      </c>
    </row>
    <row r="87" spans="1:7">
      <c r="A87">
        <v>85</v>
      </c>
      <c r="B87">
        <v>25042161.12301523</v>
      </c>
      <c r="C87">
        <v>665902.9657235763</v>
      </c>
      <c r="D87">
        <v>5162551.824751771</v>
      </c>
      <c r="E87">
        <v>2807078.889229368</v>
      </c>
      <c r="F87">
        <v>12135984.18081009</v>
      </c>
      <c r="G87">
        <v>4270643.262500428</v>
      </c>
    </row>
    <row r="88" spans="1:7">
      <c r="A88">
        <v>86</v>
      </c>
      <c r="B88">
        <v>24865842.10093584</v>
      </c>
      <c r="C88">
        <v>667334.9756937376</v>
      </c>
      <c r="D88">
        <v>5079846.946651411</v>
      </c>
      <c r="E88">
        <v>2807347.03856076</v>
      </c>
      <c r="F88">
        <v>12074632.20105879</v>
      </c>
      <c r="G88">
        <v>4236680.938971139</v>
      </c>
    </row>
    <row r="89" spans="1:7">
      <c r="A89">
        <v>87</v>
      </c>
      <c r="B89">
        <v>24863929.75549918</v>
      </c>
      <c r="C89">
        <v>667557.576062934</v>
      </c>
      <c r="D89">
        <v>5081303.442775002</v>
      </c>
      <c r="E89">
        <v>2807435.997183736</v>
      </c>
      <c r="F89">
        <v>12070589.86329891</v>
      </c>
      <c r="G89">
        <v>4237042.876178594</v>
      </c>
    </row>
    <row r="90" spans="1:7">
      <c r="A90">
        <v>88</v>
      </c>
      <c r="B90">
        <v>24538021.52109496</v>
      </c>
      <c r="C90">
        <v>672907.7164601611</v>
      </c>
      <c r="D90">
        <v>5018520.66005092</v>
      </c>
      <c r="E90">
        <v>2807862.691623706</v>
      </c>
      <c r="F90">
        <v>11840304.38571203</v>
      </c>
      <c r="G90">
        <v>4198426.067248135</v>
      </c>
    </row>
    <row r="91" spans="1:7">
      <c r="A91">
        <v>89</v>
      </c>
      <c r="B91">
        <v>24355898.15832128</v>
      </c>
      <c r="C91">
        <v>676752.0018533039</v>
      </c>
      <c r="D91">
        <v>4996807.258404839</v>
      </c>
      <c r="E91">
        <v>2808317.626275107</v>
      </c>
      <c r="F91">
        <v>11693233.66355043</v>
      </c>
      <c r="G91">
        <v>4180787.608237599</v>
      </c>
    </row>
    <row r="92" spans="1:7">
      <c r="A92">
        <v>90</v>
      </c>
      <c r="B92">
        <v>24319290.43848803</v>
      </c>
      <c r="C92">
        <v>677201.3595338491</v>
      </c>
      <c r="D92">
        <v>4988534.247456928</v>
      </c>
      <c r="E92">
        <v>2808278.478666566</v>
      </c>
      <c r="F92">
        <v>11669219.05270912</v>
      </c>
      <c r="G92">
        <v>4176057.300121566</v>
      </c>
    </row>
    <row r="93" spans="1:7">
      <c r="A93">
        <v>91</v>
      </c>
      <c r="B93">
        <v>23755251.82396832</v>
      </c>
      <c r="C93">
        <v>688471.5008937389</v>
      </c>
      <c r="D93">
        <v>4914519.199755723</v>
      </c>
      <c r="E93">
        <v>2809074.43596252</v>
      </c>
      <c r="F93">
        <v>11223985.03959642</v>
      </c>
      <c r="G93">
        <v>4119201.647759926</v>
      </c>
    </row>
    <row r="94" spans="1:7">
      <c r="A94">
        <v>92</v>
      </c>
      <c r="B94">
        <v>23304560.52290117</v>
      </c>
      <c r="C94">
        <v>696888.5429633923</v>
      </c>
      <c r="D94">
        <v>4807349.00491499</v>
      </c>
      <c r="E94">
        <v>2809901.745755563</v>
      </c>
      <c r="F94">
        <v>10930281.65556761</v>
      </c>
      <c r="G94">
        <v>4060139.573699619</v>
      </c>
    </row>
    <row r="95" spans="1:7">
      <c r="A95">
        <v>93</v>
      </c>
      <c r="B95">
        <v>22836327.50575032</v>
      </c>
      <c r="C95">
        <v>707083.5904894134</v>
      </c>
      <c r="D95">
        <v>4719517.584927779</v>
      </c>
      <c r="E95">
        <v>2810827.039550054</v>
      </c>
      <c r="F95">
        <v>10593379.11711156</v>
      </c>
      <c r="G95">
        <v>4005520.173671514</v>
      </c>
    </row>
    <row r="96" spans="1:7">
      <c r="A96">
        <v>94</v>
      </c>
      <c r="B96">
        <v>22437343.11049369</v>
      </c>
      <c r="C96">
        <v>717386.3948423978</v>
      </c>
      <c r="D96">
        <v>4668345.942093402</v>
      </c>
      <c r="E96">
        <v>2811772.381227357</v>
      </c>
      <c r="F96">
        <v>10274026.7226079</v>
      </c>
      <c r="G96">
        <v>3965811.669722635</v>
      </c>
    </row>
    <row r="97" spans="1:7">
      <c r="A97">
        <v>95</v>
      </c>
      <c r="B97">
        <v>22144491.15856935</v>
      </c>
      <c r="C97">
        <v>724328.0836132844</v>
      </c>
      <c r="D97">
        <v>4589259.620671706</v>
      </c>
      <c r="E97">
        <v>2812694.18795087</v>
      </c>
      <c r="F97">
        <v>10093278.13057889</v>
      </c>
      <c r="G97">
        <v>3924931.135754606</v>
      </c>
    </row>
    <row r="98" spans="1:7">
      <c r="A98">
        <v>96</v>
      </c>
      <c r="B98">
        <v>21995896.72728546</v>
      </c>
      <c r="C98">
        <v>728927.3009654061</v>
      </c>
      <c r="D98">
        <v>4564377.757420274</v>
      </c>
      <c r="E98">
        <v>2813387.474861716</v>
      </c>
      <c r="F98">
        <v>9980532.82922687</v>
      </c>
      <c r="G98">
        <v>3908671.36481119</v>
      </c>
    </row>
    <row r="99" spans="1:7">
      <c r="A99">
        <v>97</v>
      </c>
      <c r="B99">
        <v>21899783.52716213</v>
      </c>
      <c r="C99">
        <v>731031.2211438406</v>
      </c>
      <c r="D99">
        <v>4543343.737394569</v>
      </c>
      <c r="E99">
        <v>2813450.557463728</v>
      </c>
      <c r="F99">
        <v>9915488.451764815</v>
      </c>
      <c r="G99">
        <v>3896469.559395179</v>
      </c>
    </row>
    <row r="100" spans="1:7">
      <c r="A100">
        <v>98</v>
      </c>
      <c r="B100">
        <v>21903809.95273171</v>
      </c>
      <c r="C100">
        <v>731504.5677309813</v>
      </c>
      <c r="D100">
        <v>4554688.250682721</v>
      </c>
      <c r="E100">
        <v>2813549.637336361</v>
      </c>
      <c r="F100">
        <v>9904025.859649936</v>
      </c>
      <c r="G100">
        <v>3900041.637331711</v>
      </c>
    </row>
    <row r="101" spans="1:7">
      <c r="A101">
        <v>99</v>
      </c>
      <c r="B101">
        <v>21796515.94501649</v>
      </c>
      <c r="C101">
        <v>734879.2051593659</v>
      </c>
      <c r="D101">
        <v>4548310.636082534</v>
      </c>
      <c r="E101">
        <v>2813814.136470521</v>
      </c>
      <c r="F101">
        <v>9808097.631652482</v>
      </c>
      <c r="G101">
        <v>3891414.335651584</v>
      </c>
    </row>
    <row r="102" spans="1:7">
      <c r="A102">
        <v>100</v>
      </c>
      <c r="B102">
        <v>21796050.38009553</v>
      </c>
      <c r="C102">
        <v>734584.0074305939</v>
      </c>
      <c r="D102">
        <v>4536019.311976225</v>
      </c>
      <c r="E102">
        <v>2813879.992275062</v>
      </c>
      <c r="F102">
        <v>9823652.667222071</v>
      </c>
      <c r="G102">
        <v>3887914.401191575</v>
      </c>
    </row>
    <row r="103" spans="1:7">
      <c r="A103">
        <v>101</v>
      </c>
      <c r="B103">
        <v>21592605.97347888</v>
      </c>
      <c r="C103">
        <v>740576.6170645226</v>
      </c>
      <c r="D103">
        <v>4519241.386149472</v>
      </c>
      <c r="E103">
        <v>2814189.785921156</v>
      </c>
      <c r="F103">
        <v>9648556.215590773</v>
      </c>
      <c r="G103">
        <v>3870041.968752953</v>
      </c>
    </row>
    <row r="104" spans="1:7">
      <c r="A104">
        <v>102</v>
      </c>
      <c r="B104">
        <v>21522741.61621109</v>
      </c>
      <c r="C104">
        <v>743626.5734379187</v>
      </c>
      <c r="D104">
        <v>4527675.086426253</v>
      </c>
      <c r="E104">
        <v>2814498.252547692</v>
      </c>
      <c r="F104">
        <v>9568759.512683168</v>
      </c>
      <c r="G104">
        <v>3868182.191116062</v>
      </c>
    </row>
    <row r="105" spans="1:7">
      <c r="A105">
        <v>103</v>
      </c>
      <c r="B105">
        <v>21522115.13573102</v>
      </c>
      <c r="C105">
        <v>743441.7947911061</v>
      </c>
      <c r="D105">
        <v>4519544.065868928</v>
      </c>
      <c r="E105">
        <v>2814552.368131371</v>
      </c>
      <c r="F105">
        <v>9578601.499821886</v>
      </c>
      <c r="G105">
        <v>3865975.407117725</v>
      </c>
    </row>
    <row r="106" spans="1:7">
      <c r="A106">
        <v>104</v>
      </c>
      <c r="B106">
        <v>21263697.50189273</v>
      </c>
      <c r="C106">
        <v>751526.1744806014</v>
      </c>
      <c r="D106">
        <v>4496731.450596096</v>
      </c>
      <c r="E106">
        <v>2815007.60461792</v>
      </c>
      <c r="F106">
        <v>9357537.383640043</v>
      </c>
      <c r="G106">
        <v>3842894.888558074</v>
      </c>
    </row>
    <row r="107" spans="1:7">
      <c r="A107">
        <v>105</v>
      </c>
      <c r="B107">
        <v>20996563.0264319</v>
      </c>
      <c r="C107">
        <v>759683.9572177634</v>
      </c>
      <c r="D107">
        <v>4437634.341264952</v>
      </c>
      <c r="E107">
        <v>2815904.141366719</v>
      </c>
      <c r="F107">
        <v>9174126.920881096</v>
      </c>
      <c r="G107">
        <v>3809213.665701366</v>
      </c>
    </row>
    <row r="108" spans="1:7">
      <c r="A108">
        <v>106</v>
      </c>
      <c r="B108">
        <v>20907939.13375388</v>
      </c>
      <c r="C108">
        <v>761941.4678667982</v>
      </c>
      <c r="D108">
        <v>4385635.771147463</v>
      </c>
      <c r="E108">
        <v>2816560.363511828</v>
      </c>
      <c r="F108">
        <v>9154864.212401623</v>
      </c>
      <c r="G108">
        <v>3788937.318826165</v>
      </c>
    </row>
    <row r="109" spans="1:7">
      <c r="A109">
        <v>107</v>
      </c>
      <c r="B109">
        <v>20918052.25764864</v>
      </c>
      <c r="C109">
        <v>761046.2953785044</v>
      </c>
      <c r="D109">
        <v>4369539.582121752</v>
      </c>
      <c r="E109">
        <v>2816588.049866411</v>
      </c>
      <c r="F109">
        <v>9185768.35346294</v>
      </c>
      <c r="G109">
        <v>3785109.976819035</v>
      </c>
    </row>
    <row r="110" spans="1:7">
      <c r="A110">
        <v>108</v>
      </c>
      <c r="B110">
        <v>20779268.53971717</v>
      </c>
      <c r="C110">
        <v>766242.2311294724</v>
      </c>
      <c r="D110">
        <v>4373813.262096937</v>
      </c>
      <c r="E110">
        <v>2816773.183050639</v>
      </c>
      <c r="F110">
        <v>9045461.247095149</v>
      </c>
      <c r="G110">
        <v>3776978.616344969</v>
      </c>
    </row>
    <row r="111" spans="1:7">
      <c r="A111">
        <v>109</v>
      </c>
      <c r="B111">
        <v>20773749.48063113</v>
      </c>
      <c r="C111">
        <v>766595.2395265076</v>
      </c>
      <c r="D111">
        <v>4377431.111828612</v>
      </c>
      <c r="E111">
        <v>2816782.915192551</v>
      </c>
      <c r="F111">
        <v>9035262.082301935</v>
      </c>
      <c r="G111">
        <v>3777678.131781521</v>
      </c>
    </row>
    <row r="112" spans="1:7">
      <c r="A112">
        <v>110</v>
      </c>
      <c r="B112">
        <v>20474958.91495401</v>
      </c>
      <c r="C112">
        <v>775747.9339356769</v>
      </c>
      <c r="D112">
        <v>4318491.893549346</v>
      </c>
      <c r="E112">
        <v>2817332.044956631</v>
      </c>
      <c r="F112">
        <v>8821600.337697692</v>
      </c>
      <c r="G112">
        <v>3741786.704814661</v>
      </c>
    </row>
    <row r="113" spans="1:7">
      <c r="A113">
        <v>111</v>
      </c>
      <c r="B113">
        <v>20233961.92998056</v>
      </c>
      <c r="C113">
        <v>785168.7132693725</v>
      </c>
      <c r="D113">
        <v>4297310.710686817</v>
      </c>
      <c r="E113">
        <v>2818043.429849706</v>
      </c>
      <c r="F113">
        <v>8612973.508974472</v>
      </c>
      <c r="G113">
        <v>3720465.567200191</v>
      </c>
    </row>
    <row r="114" spans="1:7">
      <c r="A114">
        <v>112</v>
      </c>
      <c r="B114">
        <v>19951354.03228777</v>
      </c>
      <c r="C114">
        <v>796154.181107532</v>
      </c>
      <c r="D114">
        <v>4255395.475940007</v>
      </c>
      <c r="E114">
        <v>2818962.379183007</v>
      </c>
      <c r="F114">
        <v>8390289.50715605</v>
      </c>
      <c r="G114">
        <v>3690552.488901176</v>
      </c>
    </row>
    <row r="115" spans="1:7">
      <c r="A115">
        <v>113</v>
      </c>
      <c r="B115">
        <v>19680205.62110309</v>
      </c>
      <c r="C115">
        <v>807140.8783805622</v>
      </c>
      <c r="D115">
        <v>4215720.584109931</v>
      </c>
      <c r="E115">
        <v>2819810.731336925</v>
      </c>
      <c r="F115">
        <v>8175630.805392087</v>
      </c>
      <c r="G115">
        <v>3661902.621883577</v>
      </c>
    </row>
    <row r="116" spans="1:7">
      <c r="A116">
        <v>114</v>
      </c>
      <c r="B116">
        <v>19508881.48049065</v>
      </c>
      <c r="C116">
        <v>814510.6059108006</v>
      </c>
      <c r="D116">
        <v>4180727.248505503</v>
      </c>
      <c r="E116">
        <v>2820615.676437331</v>
      </c>
      <c r="F116">
        <v>8051959.353328208</v>
      </c>
      <c r="G116">
        <v>3641068.596308808</v>
      </c>
    </row>
    <row r="117" spans="1:7">
      <c r="A117">
        <v>115</v>
      </c>
      <c r="B117">
        <v>19379354.14659528</v>
      </c>
      <c r="C117">
        <v>819913.1341198781</v>
      </c>
      <c r="D117">
        <v>4159018.771966813</v>
      </c>
      <c r="E117">
        <v>2821000.959994432</v>
      </c>
      <c r="F117">
        <v>7952875.887441394</v>
      </c>
      <c r="G117">
        <v>3626545.393072763</v>
      </c>
    </row>
    <row r="118" spans="1:7">
      <c r="A118">
        <v>116</v>
      </c>
      <c r="B118">
        <v>19286080.83383643</v>
      </c>
      <c r="C118">
        <v>824424.5253021982</v>
      </c>
      <c r="D118">
        <v>4147992.207378165</v>
      </c>
      <c r="E118">
        <v>2821406.349939683</v>
      </c>
      <c r="F118">
        <v>7874778.617078555</v>
      </c>
      <c r="G118">
        <v>3617479.134137831</v>
      </c>
    </row>
    <row r="119" spans="1:7">
      <c r="A119">
        <v>117</v>
      </c>
      <c r="B119">
        <v>19292286.1078932</v>
      </c>
      <c r="C119">
        <v>823835.1694228164</v>
      </c>
      <c r="D119">
        <v>4140314.006443842</v>
      </c>
      <c r="E119">
        <v>2821434.567816265</v>
      </c>
      <c r="F119">
        <v>7891014.239321142</v>
      </c>
      <c r="G119">
        <v>3615688.124889138</v>
      </c>
    </row>
    <row r="120" spans="1:7">
      <c r="A120">
        <v>118</v>
      </c>
      <c r="B120">
        <v>19192135.81213528</v>
      </c>
      <c r="C120">
        <v>827948.7431268618</v>
      </c>
      <c r="D120">
        <v>4120095.312878195</v>
      </c>
      <c r="E120">
        <v>2821717.593913416</v>
      </c>
      <c r="F120">
        <v>7818861.467271593</v>
      </c>
      <c r="G120">
        <v>3603512.694945214</v>
      </c>
    </row>
    <row r="121" spans="1:7">
      <c r="A121">
        <v>119</v>
      </c>
      <c r="B121">
        <v>19097047.54523287</v>
      </c>
      <c r="C121">
        <v>831784.0995487564</v>
      </c>
      <c r="D121">
        <v>4087186.486609328</v>
      </c>
      <c r="E121">
        <v>2822209.102996262</v>
      </c>
      <c r="F121">
        <v>7767696.414057612</v>
      </c>
      <c r="G121">
        <v>3588171.44202091</v>
      </c>
    </row>
    <row r="122" spans="1:7">
      <c r="A122">
        <v>120</v>
      </c>
      <c r="B122">
        <v>18940984.3983141</v>
      </c>
      <c r="C122">
        <v>838991.5102658495</v>
      </c>
      <c r="D122">
        <v>4061684.18036693</v>
      </c>
      <c r="E122">
        <v>2822748.39571405</v>
      </c>
      <c r="F122">
        <v>7646622.383948487</v>
      </c>
      <c r="G122">
        <v>3570937.928018786</v>
      </c>
    </row>
    <row r="123" spans="1:7">
      <c r="A123">
        <v>121</v>
      </c>
      <c r="B123">
        <v>18883281.85211139</v>
      </c>
      <c r="C123">
        <v>841015.4980779246</v>
      </c>
      <c r="D123">
        <v>4040485.441190561</v>
      </c>
      <c r="E123">
        <v>2822909.654464853</v>
      </c>
      <c r="F123">
        <v>7617737.051292876</v>
      </c>
      <c r="G123">
        <v>3561134.207085178</v>
      </c>
    </row>
    <row r="124" spans="1:7">
      <c r="A124">
        <v>122</v>
      </c>
      <c r="B124">
        <v>18885968.66365764</v>
      </c>
      <c r="C124">
        <v>840851.362603789</v>
      </c>
      <c r="D124">
        <v>4035746.715106927</v>
      </c>
      <c r="E124">
        <v>2822989.462541564</v>
      </c>
      <c r="F124">
        <v>7626302.515374183</v>
      </c>
      <c r="G124">
        <v>3560078.608031182</v>
      </c>
    </row>
    <row r="125" spans="1:7">
      <c r="A125">
        <v>123</v>
      </c>
      <c r="B125">
        <v>18691228.97370619</v>
      </c>
      <c r="C125">
        <v>850071.6799503373</v>
      </c>
      <c r="D125">
        <v>4001778.646155403</v>
      </c>
      <c r="E125">
        <v>2823653.705876282</v>
      </c>
      <c r="F125">
        <v>7477911.224575063</v>
      </c>
      <c r="G125">
        <v>3537813.717149104</v>
      </c>
    </row>
    <row r="126" spans="1:7">
      <c r="A126">
        <v>124</v>
      </c>
      <c r="B126">
        <v>18530562.28393471</v>
      </c>
      <c r="C126">
        <v>859055.1510691762</v>
      </c>
      <c r="D126">
        <v>3996503.524798328</v>
      </c>
      <c r="E126">
        <v>2824171.432148974</v>
      </c>
      <c r="F126">
        <v>7324865.191282396</v>
      </c>
      <c r="G126">
        <v>3525966.984635837</v>
      </c>
    </row>
    <row r="127" spans="1:7">
      <c r="A127">
        <v>125</v>
      </c>
      <c r="B127">
        <v>18395772.00356226</v>
      </c>
      <c r="C127">
        <v>867329.1951416917</v>
      </c>
      <c r="D127">
        <v>3985533.954571819</v>
      </c>
      <c r="E127">
        <v>2824920.539709097</v>
      </c>
      <c r="F127">
        <v>7203720.771217797</v>
      </c>
      <c r="G127">
        <v>3514267.542921852</v>
      </c>
    </row>
    <row r="128" spans="1:7">
      <c r="A128">
        <v>126</v>
      </c>
      <c r="B128">
        <v>18300006.35166982</v>
      </c>
      <c r="C128">
        <v>873421.3707806645</v>
      </c>
      <c r="D128">
        <v>3977665.1755598</v>
      </c>
      <c r="E128">
        <v>2825475.686128604</v>
      </c>
      <c r="F128">
        <v>7117677.624448733</v>
      </c>
      <c r="G128">
        <v>3505766.494752014</v>
      </c>
    </row>
    <row r="129" spans="1:7">
      <c r="A129">
        <v>127</v>
      </c>
      <c r="B129">
        <v>18244852.74100826</v>
      </c>
      <c r="C129">
        <v>877935.3288466648</v>
      </c>
      <c r="D129">
        <v>3988771.364010382</v>
      </c>
      <c r="E129">
        <v>2825787.46268773</v>
      </c>
      <c r="F129">
        <v>7046987.34656185</v>
      </c>
      <c r="G129">
        <v>3505371.238901634</v>
      </c>
    </row>
    <row r="130" spans="1:7">
      <c r="A130">
        <v>128</v>
      </c>
      <c r="B130">
        <v>18236830.76674953</v>
      </c>
      <c r="C130">
        <v>878625.6578500075</v>
      </c>
      <c r="D130">
        <v>3990676.960766406</v>
      </c>
      <c r="E130">
        <v>2825836.428323062</v>
      </c>
      <c r="F130">
        <v>7036223.670764447</v>
      </c>
      <c r="G130">
        <v>3505468.049045612</v>
      </c>
    </row>
    <row r="131" spans="1:7">
      <c r="A131">
        <v>129</v>
      </c>
      <c r="B131">
        <v>18061522.8372825</v>
      </c>
      <c r="C131">
        <v>887959.8944544902</v>
      </c>
      <c r="D131">
        <v>3950935.318732742</v>
      </c>
      <c r="E131">
        <v>2826596.965656721</v>
      </c>
      <c r="F131">
        <v>6913113.506923673</v>
      </c>
      <c r="G131">
        <v>3482917.151514878</v>
      </c>
    </row>
    <row r="132" spans="1:7">
      <c r="A132">
        <v>130</v>
      </c>
      <c r="B132">
        <v>17900181.21442722</v>
      </c>
      <c r="C132">
        <v>897431.1851614155</v>
      </c>
      <c r="D132">
        <v>3920276.153259263</v>
      </c>
      <c r="E132">
        <v>2827372.194982198</v>
      </c>
      <c r="F132">
        <v>6791312.026315984</v>
      </c>
      <c r="G132">
        <v>3463789.654708362</v>
      </c>
    </row>
    <row r="133" spans="1:7">
      <c r="A133">
        <v>131</v>
      </c>
      <c r="B133">
        <v>17725171.44336872</v>
      </c>
      <c r="C133">
        <v>908254.5382332059</v>
      </c>
      <c r="D133">
        <v>3885877.775093318</v>
      </c>
      <c r="E133">
        <v>2828313.518773886</v>
      </c>
      <c r="F133">
        <v>6659947.858651401</v>
      </c>
      <c r="G133">
        <v>3442777.752616912</v>
      </c>
    </row>
    <row r="134" spans="1:7">
      <c r="A134">
        <v>132</v>
      </c>
      <c r="B134">
        <v>17594898.25561848</v>
      </c>
      <c r="C134">
        <v>916728.0550536329</v>
      </c>
      <c r="D134">
        <v>3866138.552719052</v>
      </c>
      <c r="E134">
        <v>2828934.882720048</v>
      </c>
      <c r="F134">
        <v>6554340.200796947</v>
      </c>
      <c r="G134">
        <v>3428756.564328797</v>
      </c>
    </row>
    <row r="135" spans="1:7">
      <c r="A135">
        <v>133</v>
      </c>
      <c r="B135">
        <v>17486835.33029704</v>
      </c>
      <c r="C135">
        <v>924129.0937576253</v>
      </c>
      <c r="D135">
        <v>3847048.636352028</v>
      </c>
      <c r="E135">
        <v>2829580.446303229</v>
      </c>
      <c r="F135">
        <v>6469665.9521592</v>
      </c>
      <c r="G135">
        <v>3416411.201724957</v>
      </c>
    </row>
    <row r="136" spans="1:7">
      <c r="A136">
        <v>134</v>
      </c>
      <c r="B136">
        <v>17408321.31630658</v>
      </c>
      <c r="C136">
        <v>929276.0235540888</v>
      </c>
      <c r="D136">
        <v>3829797.626040881</v>
      </c>
      <c r="E136">
        <v>2830019.966035788</v>
      </c>
      <c r="F136">
        <v>6412795.239549901</v>
      </c>
      <c r="G136">
        <v>3406432.461125923</v>
      </c>
    </row>
    <row r="137" spans="1:7">
      <c r="A137">
        <v>135</v>
      </c>
      <c r="B137">
        <v>17383517.94129629</v>
      </c>
      <c r="C137">
        <v>932177.5109951479</v>
      </c>
      <c r="D137">
        <v>3839162.647196863</v>
      </c>
      <c r="E137">
        <v>2830213.656799342</v>
      </c>
      <c r="F137">
        <v>6374418.329398972</v>
      </c>
      <c r="G137">
        <v>3407545.796905965</v>
      </c>
    </row>
    <row r="138" spans="1:7">
      <c r="A138">
        <v>136</v>
      </c>
      <c r="B138">
        <v>17382408.98257189</v>
      </c>
      <c r="C138">
        <v>932169.8807011461</v>
      </c>
      <c r="D138">
        <v>3835360.765796065</v>
      </c>
      <c r="E138">
        <v>2830280.604274052</v>
      </c>
      <c r="F138">
        <v>6378173.314521538</v>
      </c>
      <c r="G138">
        <v>3406424.417279094</v>
      </c>
    </row>
    <row r="139" spans="1:7">
      <c r="A139">
        <v>137</v>
      </c>
      <c r="B139">
        <v>17280428.85568173</v>
      </c>
      <c r="C139">
        <v>939826.8493084898</v>
      </c>
      <c r="D139">
        <v>3826847.613577699</v>
      </c>
      <c r="E139">
        <v>2830765.284270572</v>
      </c>
      <c r="F139">
        <v>6285630.333724268</v>
      </c>
      <c r="G139">
        <v>3397358.774800703</v>
      </c>
    </row>
    <row r="140" spans="1:7">
      <c r="A140">
        <v>138</v>
      </c>
      <c r="B140">
        <v>17159808.95032516</v>
      </c>
      <c r="C140">
        <v>948662.1484231227</v>
      </c>
      <c r="D140">
        <v>3805473.196057786</v>
      </c>
      <c r="E140">
        <v>2831476.995937789</v>
      </c>
      <c r="F140">
        <v>6190744.771945437</v>
      </c>
      <c r="G140">
        <v>3383451.837961025</v>
      </c>
    </row>
    <row r="141" spans="1:7">
      <c r="A141">
        <v>139</v>
      </c>
      <c r="B141">
        <v>17087058.52394263</v>
      </c>
      <c r="C141">
        <v>954689.7892763643</v>
      </c>
      <c r="D141">
        <v>3797309.107975611</v>
      </c>
      <c r="E141">
        <v>2831968.357368595</v>
      </c>
      <c r="F141">
        <v>6126745.78917128</v>
      </c>
      <c r="G141">
        <v>3376345.480150775</v>
      </c>
    </row>
    <row r="142" spans="1:7">
      <c r="A142">
        <v>140</v>
      </c>
      <c r="B142">
        <v>17008966.31685634</v>
      </c>
      <c r="C142">
        <v>961448.9202530172</v>
      </c>
      <c r="D142">
        <v>3794404.186831092</v>
      </c>
      <c r="E142">
        <v>2832395.447796841</v>
      </c>
      <c r="F142">
        <v>6050288.615268187</v>
      </c>
      <c r="G142">
        <v>3370429.146707203</v>
      </c>
    </row>
    <row r="143" spans="1:7">
      <c r="A143">
        <v>141</v>
      </c>
      <c r="B143">
        <v>16886814.59948251</v>
      </c>
      <c r="C143">
        <v>971199.7404765721</v>
      </c>
      <c r="D143">
        <v>3773887.903071002</v>
      </c>
      <c r="E143">
        <v>2833154.955150837</v>
      </c>
      <c r="F143">
        <v>5951873.172444633</v>
      </c>
      <c r="G143">
        <v>3356698.828339464</v>
      </c>
    </row>
    <row r="144" spans="1:7">
      <c r="A144">
        <v>142</v>
      </c>
      <c r="B144">
        <v>16773664.6314981</v>
      </c>
      <c r="C144">
        <v>979501.8191058582</v>
      </c>
      <c r="D144">
        <v>3738015.700983109</v>
      </c>
      <c r="E144">
        <v>2834019.022356489</v>
      </c>
      <c r="F144">
        <v>5882932.349618969</v>
      </c>
      <c r="G144">
        <v>3339195.739433676</v>
      </c>
    </row>
    <row r="145" spans="1:7">
      <c r="A145">
        <v>143</v>
      </c>
      <c r="B145">
        <v>16684912.24011182</v>
      </c>
      <c r="C145">
        <v>986095.2589873278</v>
      </c>
      <c r="D145">
        <v>3712575.823205673</v>
      </c>
      <c r="E145">
        <v>2834606.813555153</v>
      </c>
      <c r="F145">
        <v>5825439.47282253</v>
      </c>
      <c r="G145">
        <v>3326194.871541137</v>
      </c>
    </row>
    <row r="146" spans="1:7">
      <c r="A146">
        <v>144</v>
      </c>
      <c r="B146">
        <v>16624192.24984471</v>
      </c>
      <c r="C146">
        <v>990623.9676569643</v>
      </c>
      <c r="D146">
        <v>3695048.585110618</v>
      </c>
      <c r="E146">
        <v>2834996.946795305</v>
      </c>
      <c r="F146">
        <v>5786158.854491009</v>
      </c>
      <c r="G146">
        <v>3317363.895790815</v>
      </c>
    </row>
    <row r="147" spans="1:7">
      <c r="A147">
        <v>145</v>
      </c>
      <c r="B147">
        <v>16590432.81060674</v>
      </c>
      <c r="C147">
        <v>992309.8555841928</v>
      </c>
      <c r="D147">
        <v>3674736.397826726</v>
      </c>
      <c r="E147">
        <v>2835234.422598715</v>
      </c>
      <c r="F147">
        <v>5778734.698442077</v>
      </c>
      <c r="G147">
        <v>3309417.436155031</v>
      </c>
    </row>
    <row r="148" spans="1:7">
      <c r="A148">
        <v>146</v>
      </c>
      <c r="B148">
        <v>16590857.9242877</v>
      </c>
      <c r="C148">
        <v>992064.4283521167</v>
      </c>
      <c r="D148">
        <v>3672320.220430083</v>
      </c>
      <c r="E148">
        <v>2835232.559861339</v>
      </c>
      <c r="F148">
        <v>5782529.152294691</v>
      </c>
      <c r="G148">
        <v>3308711.563349473</v>
      </c>
    </row>
    <row r="149" spans="1:7">
      <c r="A149">
        <v>147</v>
      </c>
      <c r="B149">
        <v>16485024.64561252</v>
      </c>
      <c r="C149">
        <v>1002260.989822396</v>
      </c>
      <c r="D149">
        <v>3661352.407523894</v>
      </c>
      <c r="E149">
        <v>2836017.850963126</v>
      </c>
      <c r="F149">
        <v>5686672.983874494</v>
      </c>
      <c r="G149">
        <v>3298720.413428609</v>
      </c>
    </row>
    <row r="150" spans="1:7">
      <c r="A150">
        <v>148</v>
      </c>
      <c r="B150">
        <v>16389347.93988358</v>
      </c>
      <c r="C150">
        <v>1011226.170897569</v>
      </c>
      <c r="D150">
        <v>3645117.003310632</v>
      </c>
      <c r="E150">
        <v>2836753.16710083</v>
      </c>
      <c r="F150">
        <v>5608360.309686514</v>
      </c>
      <c r="G150">
        <v>3287891.288888033</v>
      </c>
    </row>
    <row r="151" spans="1:7">
      <c r="A151">
        <v>149</v>
      </c>
      <c r="B151">
        <v>16276558.79854297</v>
      </c>
      <c r="C151">
        <v>1022127.062896689</v>
      </c>
      <c r="D151">
        <v>3626801.002188861</v>
      </c>
      <c r="E151">
        <v>2837614.427466723</v>
      </c>
      <c r="F151">
        <v>5514712.114119362</v>
      </c>
      <c r="G151">
        <v>3275304.191871335</v>
      </c>
    </row>
    <row r="152" spans="1:7">
      <c r="A152">
        <v>150</v>
      </c>
      <c r="B152">
        <v>16184277.92310157</v>
      </c>
      <c r="C152">
        <v>1031168.439318216</v>
      </c>
      <c r="D152">
        <v>3607701.617941015</v>
      </c>
      <c r="E152">
        <v>2838402.631346856</v>
      </c>
      <c r="F152">
        <v>5443161.999860442</v>
      </c>
      <c r="G152">
        <v>3263843.234635042</v>
      </c>
    </row>
    <row r="153" spans="1:7">
      <c r="A153">
        <v>151</v>
      </c>
      <c r="B153">
        <v>16105509.32884137</v>
      </c>
      <c r="C153">
        <v>1039079.738657031</v>
      </c>
      <c r="D153">
        <v>3592760.061083667</v>
      </c>
      <c r="E153">
        <v>2839047.699944265</v>
      </c>
      <c r="F153">
        <v>5380206.451505802</v>
      </c>
      <c r="G153">
        <v>3254415.377650606</v>
      </c>
    </row>
    <row r="154" spans="1:7">
      <c r="A154">
        <v>152</v>
      </c>
      <c r="B154">
        <v>16046080.77749197</v>
      </c>
      <c r="C154">
        <v>1045475.835835787</v>
      </c>
      <c r="D154">
        <v>3583857.03118405</v>
      </c>
      <c r="E154">
        <v>2839556.793992316</v>
      </c>
      <c r="F154">
        <v>5329203.740855628</v>
      </c>
      <c r="G154">
        <v>3247987.375624191</v>
      </c>
    </row>
    <row r="155" spans="1:7">
      <c r="A155">
        <v>153</v>
      </c>
      <c r="B155">
        <v>16027779.28765341</v>
      </c>
      <c r="C155">
        <v>1046387.452377831</v>
      </c>
      <c r="D155">
        <v>3570814.620059159</v>
      </c>
      <c r="E155">
        <v>2839707.212673782</v>
      </c>
      <c r="F155">
        <v>5327815.177424533</v>
      </c>
      <c r="G155">
        <v>3243054.825118103</v>
      </c>
    </row>
    <row r="156" spans="1:7">
      <c r="A156">
        <v>154</v>
      </c>
      <c r="B156">
        <v>16027808.74342613</v>
      </c>
      <c r="C156">
        <v>1046316.575345467</v>
      </c>
      <c r="D156">
        <v>3568313.953932278</v>
      </c>
      <c r="E156">
        <v>2839757.891981196</v>
      </c>
      <c r="F156">
        <v>5331049.508146716</v>
      </c>
      <c r="G156">
        <v>3242370.814020467</v>
      </c>
    </row>
    <row r="157" spans="1:7">
      <c r="A157">
        <v>155</v>
      </c>
      <c r="B157">
        <v>15951213.2020034</v>
      </c>
      <c r="C157">
        <v>1054029.072927694</v>
      </c>
      <c r="D157">
        <v>3550354.85748006</v>
      </c>
      <c r="E157">
        <v>2840409.842137873</v>
      </c>
      <c r="F157">
        <v>5274188.107256499</v>
      </c>
      <c r="G157">
        <v>3232231.322201277</v>
      </c>
    </row>
    <row r="158" spans="1:7">
      <c r="A158">
        <v>156</v>
      </c>
      <c r="B158">
        <v>15863151.39225814</v>
      </c>
      <c r="C158">
        <v>1063594.105452211</v>
      </c>
      <c r="D158">
        <v>3532976.150806712</v>
      </c>
      <c r="E158">
        <v>2841208.138137393</v>
      </c>
      <c r="F158">
        <v>5203854.033437081</v>
      </c>
      <c r="G158">
        <v>3221518.964424741</v>
      </c>
    </row>
    <row r="159" spans="1:7">
      <c r="A159">
        <v>157</v>
      </c>
      <c r="B159">
        <v>15806886.6485691</v>
      </c>
      <c r="C159">
        <v>1069462.251935227</v>
      </c>
      <c r="D159">
        <v>3518557.833763172</v>
      </c>
      <c r="E159">
        <v>2841718.409583763</v>
      </c>
      <c r="F159">
        <v>5163373.592674231</v>
      </c>
      <c r="G159">
        <v>3213774.560612706</v>
      </c>
    </row>
    <row r="160" spans="1:7">
      <c r="A160">
        <v>158</v>
      </c>
      <c r="B160">
        <v>15746547.07910337</v>
      </c>
      <c r="C160">
        <v>1075620.013286468</v>
      </c>
      <c r="D160">
        <v>3499840.458455074</v>
      </c>
      <c r="E160">
        <v>2842295.273345132</v>
      </c>
      <c r="F160">
        <v>5124313.446010426</v>
      </c>
      <c r="G160">
        <v>3204477.888006274</v>
      </c>
    </row>
    <row r="161" spans="1:7">
      <c r="A161">
        <v>159</v>
      </c>
      <c r="B161">
        <v>15659727.63316088</v>
      </c>
      <c r="C161">
        <v>1085595.529192089</v>
      </c>
      <c r="D161">
        <v>3481378.739131727</v>
      </c>
      <c r="E161">
        <v>2843136.069690982</v>
      </c>
      <c r="F161">
        <v>5056140.222442932</v>
      </c>
      <c r="G161">
        <v>3193477.072703151</v>
      </c>
    </row>
    <row r="162" spans="1:7">
      <c r="A162">
        <v>160</v>
      </c>
      <c r="B162">
        <v>15581329.43231074</v>
      </c>
      <c r="C162">
        <v>1095816.079080215</v>
      </c>
      <c r="D162">
        <v>3474126.505490042</v>
      </c>
      <c r="E162">
        <v>2843888.59051446</v>
      </c>
      <c r="F162">
        <v>4981265.228224414</v>
      </c>
      <c r="G162">
        <v>3186233.02900161</v>
      </c>
    </row>
    <row r="163" spans="1:7">
      <c r="A163">
        <v>161</v>
      </c>
      <c r="B163">
        <v>15519096.701634</v>
      </c>
      <c r="C163">
        <v>1104198.531535941</v>
      </c>
      <c r="D163">
        <v>3467303.462961284</v>
      </c>
      <c r="E163">
        <v>2844537.733303413</v>
      </c>
      <c r="F163">
        <v>4922883.296421105</v>
      </c>
      <c r="G163">
        <v>3180173.677412261</v>
      </c>
    </row>
    <row r="164" spans="1:7">
      <c r="A164">
        <v>162</v>
      </c>
      <c r="B164">
        <v>15476595.01795734</v>
      </c>
      <c r="C164">
        <v>1110106.808093793</v>
      </c>
      <c r="D164">
        <v>3462996.565402791</v>
      </c>
      <c r="E164">
        <v>2844991.131803721</v>
      </c>
      <c r="F164">
        <v>4882447.264895855</v>
      </c>
      <c r="G164">
        <v>3176053.247761177</v>
      </c>
    </row>
    <row r="165" spans="1:7">
      <c r="A165">
        <v>163</v>
      </c>
      <c r="B165">
        <v>15453300.15589788</v>
      </c>
      <c r="C165">
        <v>1114219.4468098</v>
      </c>
      <c r="D165">
        <v>3468248.631623055</v>
      </c>
      <c r="E165">
        <v>2845214.927781102</v>
      </c>
      <c r="F165">
        <v>4849643.791086251</v>
      </c>
      <c r="G165">
        <v>3175973.358597667</v>
      </c>
    </row>
    <row r="166" spans="1:7">
      <c r="A166">
        <v>164</v>
      </c>
      <c r="B166">
        <v>15454098.23843325</v>
      </c>
      <c r="C166">
        <v>1114408.119830936</v>
      </c>
      <c r="D166">
        <v>3470052.970929759</v>
      </c>
      <c r="E166">
        <v>2845228.475999324</v>
      </c>
      <c r="F166">
        <v>4847832.72894598</v>
      </c>
      <c r="G166">
        <v>3176575.942727253</v>
      </c>
    </row>
    <row r="167" spans="1:7">
      <c r="A167">
        <v>165</v>
      </c>
      <c r="B167">
        <v>15383492.60302779</v>
      </c>
      <c r="C167">
        <v>1122771.851503419</v>
      </c>
      <c r="D167">
        <v>3449509.385133218</v>
      </c>
      <c r="E167">
        <v>2845972.729927524</v>
      </c>
      <c r="F167">
        <v>4799205.659818342</v>
      </c>
      <c r="G167">
        <v>3166032.976645294</v>
      </c>
    </row>
    <row r="168" spans="1:7">
      <c r="A168">
        <v>166</v>
      </c>
      <c r="B168">
        <v>15320651.41013829</v>
      </c>
      <c r="C168">
        <v>1130999.197366376</v>
      </c>
      <c r="D168">
        <v>3435351.152168161</v>
      </c>
      <c r="E168">
        <v>2846665.574137041</v>
      </c>
      <c r="F168">
        <v>4749825.432589382</v>
      </c>
      <c r="G168">
        <v>3157810.053877329</v>
      </c>
    </row>
    <row r="169" spans="1:7">
      <c r="A169">
        <v>167</v>
      </c>
      <c r="B169">
        <v>15242940.41852541</v>
      </c>
      <c r="C169">
        <v>1141424.248658297</v>
      </c>
      <c r="D169">
        <v>3417029.525892668</v>
      </c>
      <c r="E169">
        <v>2847561.69112788</v>
      </c>
      <c r="F169">
        <v>4689496.430789798</v>
      </c>
      <c r="G169">
        <v>3147428.522056768</v>
      </c>
    </row>
    <row r="170" spans="1:7">
      <c r="A170">
        <v>168</v>
      </c>
      <c r="B170">
        <v>15177006.50839996</v>
      </c>
      <c r="C170">
        <v>1150742.937354122</v>
      </c>
      <c r="D170">
        <v>3404038.826514014</v>
      </c>
      <c r="E170">
        <v>2848312.411497675</v>
      </c>
      <c r="F170">
        <v>4634580.479100209</v>
      </c>
      <c r="G170">
        <v>3139331.853933937</v>
      </c>
    </row>
    <row r="171" spans="1:7">
      <c r="A171">
        <v>169</v>
      </c>
      <c r="B171">
        <v>15118813.09247405</v>
      </c>
      <c r="C171">
        <v>1159146.729410329</v>
      </c>
      <c r="D171">
        <v>3391642.399587689</v>
      </c>
      <c r="E171">
        <v>2849011.539314647</v>
      </c>
      <c r="F171">
        <v>4587082.481924452</v>
      </c>
      <c r="G171">
        <v>3131929.942236928</v>
      </c>
    </row>
    <row r="172" spans="1:7">
      <c r="A172">
        <v>170</v>
      </c>
      <c r="B172">
        <v>15074257.54903641</v>
      </c>
      <c r="C172">
        <v>1165470.221407745</v>
      </c>
      <c r="D172">
        <v>3380417.785778657</v>
      </c>
      <c r="E172">
        <v>2849554.43628586</v>
      </c>
      <c r="F172">
        <v>4553061.934260103</v>
      </c>
      <c r="G172">
        <v>3125753.171304043</v>
      </c>
    </row>
    <row r="173" spans="1:7">
      <c r="A173">
        <v>171</v>
      </c>
      <c r="B173">
        <v>15048590.4846825</v>
      </c>
      <c r="C173">
        <v>1169670.893554051</v>
      </c>
      <c r="D173">
        <v>3377043.496072952</v>
      </c>
      <c r="E173">
        <v>2849887.245306256</v>
      </c>
      <c r="F173">
        <v>4528933.410533255</v>
      </c>
      <c r="G173">
        <v>3123055.43921598</v>
      </c>
    </row>
    <row r="174" spans="1:7">
      <c r="A174">
        <v>172</v>
      </c>
      <c r="B174">
        <v>15048657.62370334</v>
      </c>
      <c r="C174">
        <v>1170067.606375213</v>
      </c>
      <c r="D174">
        <v>3380387.027210853</v>
      </c>
      <c r="E174">
        <v>2849872.308979757</v>
      </c>
      <c r="F174">
        <v>4524320.695002249</v>
      </c>
      <c r="G174">
        <v>3124009.98613527</v>
      </c>
    </row>
    <row r="175" spans="1:7">
      <c r="A175">
        <v>173</v>
      </c>
      <c r="B175">
        <v>14995058.7735461</v>
      </c>
      <c r="C175">
        <v>1178376.688228904</v>
      </c>
      <c r="D175">
        <v>3370418.212772531</v>
      </c>
      <c r="E175">
        <v>2850529.923357648</v>
      </c>
      <c r="F175">
        <v>4478163.600239931</v>
      </c>
      <c r="G175">
        <v>3117570.348947088</v>
      </c>
    </row>
    <row r="176" spans="1:7">
      <c r="A176">
        <v>174</v>
      </c>
      <c r="B176">
        <v>14931752.44836633</v>
      </c>
      <c r="C176">
        <v>1188315.689034923</v>
      </c>
      <c r="D176">
        <v>3357341.662369561</v>
      </c>
      <c r="E176">
        <v>2851337.438779614</v>
      </c>
      <c r="F176">
        <v>4425181.851084411</v>
      </c>
      <c r="G176">
        <v>3109575.807097817</v>
      </c>
    </row>
    <row r="177" spans="1:7">
      <c r="A177">
        <v>175</v>
      </c>
      <c r="B177">
        <v>14889882.85420164</v>
      </c>
      <c r="C177">
        <v>1195413.255369354</v>
      </c>
      <c r="D177">
        <v>3351116.973855849</v>
      </c>
      <c r="E177">
        <v>2851881.915686883</v>
      </c>
      <c r="F177">
        <v>4386539.941016471</v>
      </c>
      <c r="G177">
        <v>3104930.768273086</v>
      </c>
    </row>
    <row r="178" spans="1:7">
      <c r="A178">
        <v>176</v>
      </c>
      <c r="B178">
        <v>14845931.54738318</v>
      </c>
      <c r="C178">
        <v>1203301.84354103</v>
      </c>
      <c r="D178">
        <v>3347175.488466806</v>
      </c>
      <c r="E178">
        <v>2852437.728807782</v>
      </c>
      <c r="F178">
        <v>4342192.467784216</v>
      </c>
      <c r="G178">
        <v>3100824.018783343</v>
      </c>
    </row>
    <row r="179" spans="1:7">
      <c r="A179">
        <v>177</v>
      </c>
      <c r="B179">
        <v>14784318.24971085</v>
      </c>
      <c r="C179">
        <v>1213826.156409836</v>
      </c>
      <c r="D179">
        <v>3335508.895375834</v>
      </c>
      <c r="E179">
        <v>2853268.098563585</v>
      </c>
      <c r="F179">
        <v>4288372.636366067</v>
      </c>
      <c r="G179">
        <v>3093342.46299553</v>
      </c>
    </row>
    <row r="180" spans="1:7">
      <c r="A180">
        <v>178</v>
      </c>
      <c r="B180">
        <v>14727876.59811963</v>
      </c>
      <c r="C180">
        <v>1222792.959912633</v>
      </c>
      <c r="D180">
        <v>3317510.048104447</v>
      </c>
      <c r="E180">
        <v>2854100.630489659</v>
      </c>
      <c r="F180">
        <v>4249069.294228027</v>
      </c>
      <c r="G180">
        <v>3084403.665384868</v>
      </c>
    </row>
    <row r="181" spans="1:7">
      <c r="A181">
        <v>179</v>
      </c>
      <c r="B181">
        <v>14683284.97498416</v>
      </c>
      <c r="C181">
        <v>1230022.679987499</v>
      </c>
      <c r="D181">
        <v>3303805.110100782</v>
      </c>
      <c r="E181">
        <v>2854749.424970764</v>
      </c>
      <c r="F181">
        <v>4217227.83157303</v>
      </c>
      <c r="G181">
        <v>3077479.928352078</v>
      </c>
    </row>
    <row r="182" spans="1:7">
      <c r="A182">
        <v>180</v>
      </c>
      <c r="B182">
        <v>14653310.8087368</v>
      </c>
      <c r="C182">
        <v>1234897.978769584</v>
      </c>
      <c r="D182">
        <v>3294227.095691023</v>
      </c>
      <c r="E182">
        <v>2855191.105970824</v>
      </c>
      <c r="F182">
        <v>4196218.909011773</v>
      </c>
      <c r="G182">
        <v>3072775.7192936</v>
      </c>
    </row>
    <row r="183" spans="1:7">
      <c r="A183">
        <v>181</v>
      </c>
      <c r="B183">
        <v>14637056.22766991</v>
      </c>
      <c r="C183">
        <v>1236757.659646839</v>
      </c>
      <c r="D183">
        <v>3283646.943383252</v>
      </c>
      <c r="E183">
        <v>2855447.805819818</v>
      </c>
      <c r="F183">
        <v>4192522.048198432</v>
      </c>
      <c r="G183">
        <v>3068681.770621563</v>
      </c>
    </row>
    <row r="184" spans="1:7">
      <c r="A184">
        <v>182</v>
      </c>
      <c r="B184">
        <v>14637799.92768511</v>
      </c>
      <c r="C184">
        <v>1236473.459237064</v>
      </c>
      <c r="D184">
        <v>3282556.713488504</v>
      </c>
      <c r="E184">
        <v>2855447.455968422</v>
      </c>
      <c r="F184">
        <v>4194921.611570445</v>
      </c>
      <c r="G184">
        <v>3068400.68742067</v>
      </c>
    </row>
    <row r="185" spans="1:7">
      <c r="A185">
        <v>183</v>
      </c>
      <c r="B185">
        <v>14588465.66523909</v>
      </c>
      <c r="C185">
        <v>1246211.499795962</v>
      </c>
      <c r="D185">
        <v>3276506.829467376</v>
      </c>
      <c r="E185">
        <v>2856168.949939508</v>
      </c>
      <c r="F185">
        <v>4146266.170378172</v>
      </c>
      <c r="G185">
        <v>3063312.215658075</v>
      </c>
    </row>
    <row r="186" spans="1:7">
      <c r="A186">
        <v>184</v>
      </c>
      <c r="B186">
        <v>14544842.06877216</v>
      </c>
      <c r="C186">
        <v>1254605.434010783</v>
      </c>
      <c r="D186">
        <v>3268184.464392352</v>
      </c>
      <c r="E186">
        <v>2856835.503569788</v>
      </c>
      <c r="F186">
        <v>4107247.863859192</v>
      </c>
      <c r="G186">
        <v>3057968.802940047</v>
      </c>
    </row>
    <row r="187" spans="1:7">
      <c r="A187">
        <v>185</v>
      </c>
      <c r="B187">
        <v>14489903.90460548</v>
      </c>
      <c r="C187">
        <v>1265511.870564421</v>
      </c>
      <c r="D187">
        <v>3258294.590149451</v>
      </c>
      <c r="E187">
        <v>2857684.154883168</v>
      </c>
      <c r="F187">
        <v>4057036.15725005</v>
      </c>
      <c r="G187">
        <v>3051377.131758391</v>
      </c>
    </row>
    <row r="188" spans="1:7">
      <c r="A188">
        <v>186</v>
      </c>
      <c r="B188">
        <v>14441640.37155767</v>
      </c>
      <c r="C188">
        <v>1275123.260062935</v>
      </c>
      <c r="D188">
        <v>3247736.219315958</v>
      </c>
      <c r="E188">
        <v>2858467.512080074</v>
      </c>
      <c r="F188">
        <v>4015265.302765321</v>
      </c>
      <c r="G188">
        <v>3045048.077333377</v>
      </c>
    </row>
    <row r="189" spans="1:7">
      <c r="A189">
        <v>187</v>
      </c>
      <c r="B189">
        <v>14398406.07642211</v>
      </c>
      <c r="C189">
        <v>1283990.984951456</v>
      </c>
      <c r="D189">
        <v>3238832.844672569</v>
      </c>
      <c r="E189">
        <v>2859173.290666014</v>
      </c>
      <c r="F189">
        <v>3976890.422668482</v>
      </c>
      <c r="G189">
        <v>3039518.533463588</v>
      </c>
    </row>
    <row r="190" spans="1:7">
      <c r="A190">
        <v>188</v>
      </c>
      <c r="B190">
        <v>14364846.10303</v>
      </c>
      <c r="C190">
        <v>1291246.772160107</v>
      </c>
      <c r="D190">
        <v>3233172.460927285</v>
      </c>
      <c r="E190">
        <v>2859729.523154848</v>
      </c>
      <c r="F190">
        <v>3945116.214877091</v>
      </c>
      <c r="G190">
        <v>3035581.131910669</v>
      </c>
    </row>
    <row r="191" spans="1:7">
      <c r="A191">
        <v>189</v>
      </c>
      <c r="B191">
        <v>14345403.37117114</v>
      </c>
      <c r="C191">
        <v>1295049.805559133</v>
      </c>
      <c r="D191">
        <v>3227552.921506503</v>
      </c>
      <c r="E191">
        <v>2860052.955709532</v>
      </c>
      <c r="F191">
        <v>3930096.879506822</v>
      </c>
      <c r="G191">
        <v>3032650.808889153</v>
      </c>
    </row>
    <row r="192" spans="1:7">
      <c r="A192">
        <v>190</v>
      </c>
      <c r="B192">
        <v>14345779.03111225</v>
      </c>
      <c r="C192">
        <v>1294654.556031006</v>
      </c>
      <c r="D192">
        <v>3225095.271609292</v>
      </c>
      <c r="E192">
        <v>2860078.747526547</v>
      </c>
      <c r="F192">
        <v>3933966.059327993</v>
      </c>
      <c r="G192">
        <v>3031984.396617415</v>
      </c>
    </row>
    <row r="193" spans="1:7">
      <c r="A193">
        <v>191</v>
      </c>
      <c r="B193">
        <v>14305916.83095378</v>
      </c>
      <c r="C193">
        <v>1303019.278142848</v>
      </c>
      <c r="D193">
        <v>3215874.837032054</v>
      </c>
      <c r="E193">
        <v>2860751.77764482</v>
      </c>
      <c r="F193">
        <v>3899678.748248878</v>
      </c>
      <c r="G193">
        <v>3026592.189885182</v>
      </c>
    </row>
    <row r="194" spans="1:7">
      <c r="A194">
        <v>192</v>
      </c>
      <c r="B194">
        <v>14259640.82656949</v>
      </c>
      <c r="C194">
        <v>1313169.309547694</v>
      </c>
      <c r="D194">
        <v>3205698.014008589</v>
      </c>
      <c r="E194">
        <v>2861569.678314639</v>
      </c>
      <c r="F194">
        <v>3858719.007297526</v>
      </c>
      <c r="G194">
        <v>3020484.817401038</v>
      </c>
    </row>
    <row r="195" spans="1:7">
      <c r="A195">
        <v>193</v>
      </c>
      <c r="B195">
        <v>14228400.60814998</v>
      </c>
      <c r="C195">
        <v>1319832.830295843</v>
      </c>
      <c r="D195">
        <v>3197013.038691739</v>
      </c>
      <c r="E195">
        <v>2862137.178896867</v>
      </c>
      <c r="F195">
        <v>3833545.26967876</v>
      </c>
      <c r="G195">
        <v>3015872.290586772</v>
      </c>
    </row>
    <row r="196" spans="1:7">
      <c r="A196">
        <v>194</v>
      </c>
      <c r="B196">
        <v>14195894.92183311</v>
      </c>
      <c r="C196">
        <v>1326566.603662304</v>
      </c>
      <c r="D196">
        <v>3186109.673825355</v>
      </c>
      <c r="E196">
        <v>2862745.523003562</v>
      </c>
      <c r="F196">
        <v>3809966.191511877</v>
      </c>
      <c r="G196">
        <v>3010506.929830011</v>
      </c>
    </row>
    <row r="197" spans="1:7">
      <c r="A197">
        <v>195</v>
      </c>
      <c r="B197">
        <v>14151049.65871442</v>
      </c>
      <c r="C197">
        <v>1336811.303922147</v>
      </c>
      <c r="D197">
        <v>3175077.166947342</v>
      </c>
      <c r="E197">
        <v>2863587.999039089</v>
      </c>
      <c r="F197">
        <v>3771356.189250276</v>
      </c>
      <c r="G197">
        <v>3004216.999555568</v>
      </c>
    </row>
    <row r="198" spans="1:7">
      <c r="A198">
        <v>196</v>
      </c>
      <c r="B198">
        <v>14109811.73302025</v>
      </c>
      <c r="C198">
        <v>1347386.847504157</v>
      </c>
      <c r="D198">
        <v>3169838.497356637</v>
      </c>
      <c r="E198">
        <v>2864359.314536915</v>
      </c>
      <c r="F198">
        <v>3728405.018459372</v>
      </c>
      <c r="G198">
        <v>2999822.055163168</v>
      </c>
    </row>
    <row r="199" spans="1:7">
      <c r="A199">
        <v>197</v>
      </c>
      <c r="B199">
        <v>14076956.99534097</v>
      </c>
      <c r="C199">
        <v>1356035.182961218</v>
      </c>
      <c r="D199">
        <v>3165491.247721306</v>
      </c>
      <c r="E199">
        <v>2864994.420614558</v>
      </c>
      <c r="F199">
        <v>3694175.907509568</v>
      </c>
      <c r="G199">
        <v>2996260.236534319</v>
      </c>
    </row>
    <row r="200" spans="1:7">
      <c r="A200">
        <v>198</v>
      </c>
      <c r="B200">
        <v>14054974.33208432</v>
      </c>
      <c r="C200">
        <v>1362002.855473297</v>
      </c>
      <c r="D200">
        <v>3162945.251881146</v>
      </c>
      <c r="E200">
        <v>2865423.414276894</v>
      </c>
      <c r="F200">
        <v>3670672.280940417</v>
      </c>
      <c r="G200">
        <v>2993930.529512563</v>
      </c>
    </row>
    <row r="201" spans="1:7">
      <c r="A201">
        <v>199</v>
      </c>
      <c r="B201">
        <v>14043244.29320913</v>
      </c>
      <c r="C201">
        <v>1366033.690167662</v>
      </c>
      <c r="D201">
        <v>3165824.861713247</v>
      </c>
      <c r="E201">
        <v>2865626.969300856</v>
      </c>
      <c r="F201">
        <v>3651868.651030664</v>
      </c>
      <c r="G201">
        <v>2993890.120996701</v>
      </c>
    </row>
    <row r="202" spans="1:7">
      <c r="A202">
        <v>200</v>
      </c>
      <c r="B202">
        <v>14043661.30357448</v>
      </c>
      <c r="C202">
        <v>1366164.019928723</v>
      </c>
      <c r="D202">
        <v>3166779.221519606</v>
      </c>
      <c r="E202">
        <v>2865626.123869816</v>
      </c>
      <c r="F202">
        <v>3650883.784394526</v>
      </c>
      <c r="G202">
        <v>2994208.153861809</v>
      </c>
    </row>
    <row r="203" spans="1:7">
      <c r="A203">
        <v>201</v>
      </c>
      <c r="B203">
        <v>14008358.58304094</v>
      </c>
      <c r="C203">
        <v>1374466.564769693</v>
      </c>
      <c r="D203">
        <v>3155379.647118942</v>
      </c>
      <c r="E203">
        <v>2866351.376170291</v>
      </c>
      <c r="F203">
        <v>3623697.289325672</v>
      </c>
      <c r="G203">
        <v>2988463.705656346</v>
      </c>
    </row>
    <row r="204" spans="1:7">
      <c r="A204">
        <v>202</v>
      </c>
      <c r="B204">
        <v>13977197.55371245</v>
      </c>
      <c r="C204">
        <v>1382438.044068256</v>
      </c>
      <c r="D204">
        <v>3147435.551450936</v>
      </c>
      <c r="E204">
        <v>2867002.106301691</v>
      </c>
      <c r="F204">
        <v>3596341.315053067</v>
      </c>
      <c r="G204">
        <v>2983980.536838503</v>
      </c>
    </row>
    <row r="205" spans="1:7">
      <c r="A205">
        <v>203</v>
      </c>
      <c r="B205">
        <v>13937276.70004785</v>
      </c>
      <c r="C205">
        <v>1392790.20173336</v>
      </c>
      <c r="D205">
        <v>3136638.644555184</v>
      </c>
      <c r="E205">
        <v>2867862.095316338</v>
      </c>
      <c r="F205">
        <v>3561917.74247101</v>
      </c>
      <c r="G205">
        <v>2978068.015971962</v>
      </c>
    </row>
    <row r="206" spans="1:7">
      <c r="A206">
        <v>204</v>
      </c>
      <c r="B206">
        <v>13901525.99756977</v>
      </c>
      <c r="C206">
        <v>1402522.323056818</v>
      </c>
      <c r="D206">
        <v>3128230.356108536</v>
      </c>
      <c r="E206">
        <v>2868635.82225546</v>
      </c>
      <c r="F206">
        <v>3529017.916734462</v>
      </c>
      <c r="G206">
        <v>2973119.579414491</v>
      </c>
    </row>
    <row r="207" spans="1:7">
      <c r="A207">
        <v>205</v>
      </c>
      <c r="B207">
        <v>13869056.99387259</v>
      </c>
      <c r="C207">
        <v>1411495.775429357</v>
      </c>
      <c r="D207">
        <v>3120099.105845109</v>
      </c>
      <c r="E207">
        <v>2869361.229861834</v>
      </c>
      <c r="F207">
        <v>3499615.667231129</v>
      </c>
      <c r="G207">
        <v>2968485.21550516</v>
      </c>
    </row>
    <row r="208" spans="1:7">
      <c r="A208">
        <v>206</v>
      </c>
      <c r="B208">
        <v>13843634.93417497</v>
      </c>
      <c r="C208">
        <v>1418433.055135085</v>
      </c>
      <c r="D208">
        <v>3112714.528756013</v>
      </c>
      <c r="E208">
        <v>2869943.609706065</v>
      </c>
      <c r="F208">
        <v>3477984.120838418</v>
      </c>
      <c r="G208">
        <v>2964559.619739386</v>
      </c>
    </row>
    <row r="209" spans="1:7">
      <c r="A209">
        <v>207</v>
      </c>
      <c r="B209">
        <v>13828851.29642867</v>
      </c>
      <c r="C209">
        <v>1422952.480508907</v>
      </c>
      <c r="D209">
        <v>3110181.034393308</v>
      </c>
      <c r="E209">
        <v>2870282.758164403</v>
      </c>
      <c r="F209">
        <v>3462676.960601363</v>
      </c>
      <c r="G209">
        <v>2962758.062760686</v>
      </c>
    </row>
    <row r="210" spans="1:7">
      <c r="A210">
        <v>208</v>
      </c>
      <c r="B210">
        <v>13810956.7019741</v>
      </c>
      <c r="C210">
        <v>1429160.549667313</v>
      </c>
      <c r="D210">
        <v>3110184.744286346</v>
      </c>
      <c r="E210">
        <v>2870676.298893645</v>
      </c>
      <c r="F210">
        <v>3439480.651038921</v>
      </c>
      <c r="G210">
        <v>2961454.458087872</v>
      </c>
    </row>
    <row r="211" spans="1:7">
      <c r="A211">
        <v>209</v>
      </c>
      <c r="B211">
        <v>13784780.19575757</v>
      </c>
      <c r="C211">
        <v>1437001.816241071</v>
      </c>
      <c r="D211">
        <v>3104151.99804715</v>
      </c>
      <c r="E211">
        <v>2871291.466620618</v>
      </c>
      <c r="F211">
        <v>3414494.704638605</v>
      </c>
      <c r="G211">
        <v>2957840.210210121</v>
      </c>
    </row>
    <row r="212" spans="1:7">
      <c r="A212">
        <v>210</v>
      </c>
      <c r="B212">
        <v>13751096.42072662</v>
      </c>
      <c r="C212">
        <v>1447160.865075406</v>
      </c>
      <c r="D212">
        <v>3095849.227111856</v>
      </c>
      <c r="E212">
        <v>2872096.23164794</v>
      </c>
      <c r="F212">
        <v>3382968.296821348</v>
      </c>
      <c r="G212">
        <v>2953021.80007007</v>
      </c>
    </row>
    <row r="213" spans="1:7">
      <c r="A213">
        <v>211</v>
      </c>
      <c r="B213">
        <v>13728339.97434824</v>
      </c>
      <c r="C213">
        <v>1454505.053014954</v>
      </c>
      <c r="D213">
        <v>3091624.761731958</v>
      </c>
      <c r="E213">
        <v>2872641.335936564</v>
      </c>
      <c r="F213">
        <v>3359443.966517841</v>
      </c>
      <c r="G213">
        <v>2950124.857146922</v>
      </c>
    </row>
    <row r="214" spans="1:7">
      <c r="A214">
        <v>212</v>
      </c>
      <c r="B214">
        <v>13705063.97530019</v>
      </c>
      <c r="C214">
        <v>1462503.07312154</v>
      </c>
      <c r="D214">
        <v>3088860.966764765</v>
      </c>
      <c r="E214">
        <v>2873192.633839327</v>
      </c>
      <c r="F214">
        <v>3332891.294383119</v>
      </c>
      <c r="G214">
        <v>2947616.007191435</v>
      </c>
    </row>
    <row r="215" spans="1:7">
      <c r="A215">
        <v>213</v>
      </c>
      <c r="B215">
        <v>13672782.25834879</v>
      </c>
      <c r="C215">
        <v>1473087.042956352</v>
      </c>
      <c r="D215">
        <v>3081745.045584063</v>
      </c>
      <c r="E215">
        <v>2874001.435117878</v>
      </c>
      <c r="F215">
        <v>3300727.590809285</v>
      </c>
      <c r="G215">
        <v>2943221.143881212</v>
      </c>
    </row>
    <row r="216" spans="1:7">
      <c r="A216">
        <v>214</v>
      </c>
      <c r="B216">
        <v>13642762.78385432</v>
      </c>
      <c r="C216">
        <v>1482206.980207152</v>
      </c>
      <c r="D216">
        <v>3070914.462141324</v>
      </c>
      <c r="E216">
        <v>2874813.052265053</v>
      </c>
      <c r="F216">
        <v>3276887.098763767</v>
      </c>
      <c r="G216">
        <v>2937941.19047702</v>
      </c>
    </row>
    <row r="217" spans="1:7">
      <c r="A217">
        <v>215</v>
      </c>
      <c r="B217">
        <v>13618835.69253799</v>
      </c>
      <c r="C217">
        <v>1489588.88680179</v>
      </c>
      <c r="D217">
        <v>3062278.403051755</v>
      </c>
      <c r="E217">
        <v>2875465.935985773</v>
      </c>
      <c r="F217">
        <v>3257774.957929926</v>
      </c>
      <c r="G217">
        <v>2933727.508768741</v>
      </c>
    </row>
    <row r="218" spans="1:7">
      <c r="A218">
        <v>216</v>
      </c>
      <c r="B218">
        <v>13602996.58780324</v>
      </c>
      <c r="C218">
        <v>1494457.697527584</v>
      </c>
      <c r="D218">
        <v>3056212.825267189</v>
      </c>
      <c r="E218">
        <v>2875906.107082556</v>
      </c>
      <c r="F218">
        <v>3245548.020513444</v>
      </c>
      <c r="G218">
        <v>2930871.937412472</v>
      </c>
    </row>
    <row r="219" spans="1:7">
      <c r="A219">
        <v>217</v>
      </c>
      <c r="B219">
        <v>13594587.41510994</v>
      </c>
      <c r="C219">
        <v>1496245.806334672</v>
      </c>
      <c r="D219">
        <v>3049770.399740599</v>
      </c>
      <c r="E219">
        <v>2876164.102580945</v>
      </c>
      <c r="F219">
        <v>3243962.712013632</v>
      </c>
      <c r="G219">
        <v>2928444.394440096</v>
      </c>
    </row>
    <row r="220" spans="1:7">
      <c r="A220">
        <v>218</v>
      </c>
      <c r="B220">
        <v>13594875.20676502</v>
      </c>
      <c r="C220">
        <v>1496015.116754369</v>
      </c>
      <c r="D220">
        <v>3049152.366502115</v>
      </c>
      <c r="E220">
        <v>2876167.290029694</v>
      </c>
      <c r="F220">
        <v>3245261.923674797</v>
      </c>
      <c r="G220">
        <v>2928278.509804045</v>
      </c>
    </row>
    <row r="221" spans="1:7">
      <c r="A221">
        <v>219</v>
      </c>
      <c r="B221">
        <v>13569692.44086448</v>
      </c>
      <c r="C221">
        <v>1505343.159511718</v>
      </c>
      <c r="D221">
        <v>3045088.180002836</v>
      </c>
      <c r="E221">
        <v>2876838.866441999</v>
      </c>
      <c r="F221">
        <v>3217181.705106707</v>
      </c>
      <c r="G221">
        <v>2925240.529801219</v>
      </c>
    </row>
    <row r="222" spans="1:7">
      <c r="A222">
        <v>220</v>
      </c>
      <c r="B222">
        <v>13547538.76511226</v>
      </c>
      <c r="C222">
        <v>1513324.209391097</v>
      </c>
      <c r="D222">
        <v>3039832.080176725</v>
      </c>
      <c r="E222">
        <v>2877458.285347957</v>
      </c>
      <c r="F222">
        <v>3194830.419613094</v>
      </c>
      <c r="G222">
        <v>2922093.770583388</v>
      </c>
    </row>
    <row r="223" spans="1:7">
      <c r="A223">
        <v>221</v>
      </c>
      <c r="B223">
        <v>13518544.7938717</v>
      </c>
      <c r="C223">
        <v>1524114.634058275</v>
      </c>
      <c r="D223">
        <v>3033395.865633158</v>
      </c>
      <c r="E223">
        <v>2878278.963520957</v>
      </c>
      <c r="F223">
        <v>3164677.315046446</v>
      </c>
      <c r="G223">
        <v>2918078.01561287</v>
      </c>
    </row>
    <row r="224" spans="1:7">
      <c r="A224">
        <v>222</v>
      </c>
      <c r="B224">
        <v>13491895.56142416</v>
      </c>
      <c r="C224">
        <v>1534032.271978897</v>
      </c>
      <c r="D224">
        <v>3026452.114759702</v>
      </c>
      <c r="E224">
        <v>2879061.198940321</v>
      </c>
      <c r="F224">
        <v>3138261.055984962</v>
      </c>
      <c r="G224">
        <v>2914088.919760277</v>
      </c>
    </row>
    <row r="225" spans="1:7">
      <c r="A225">
        <v>223</v>
      </c>
      <c r="B225">
        <v>13467277.86376486</v>
      </c>
      <c r="C225">
        <v>1543473.024399763</v>
      </c>
      <c r="D225">
        <v>3020327.910659012</v>
      </c>
      <c r="E225">
        <v>2879793.632479106</v>
      </c>
      <c r="F225">
        <v>3113211.474818174</v>
      </c>
      <c r="G225">
        <v>2910471.8214088</v>
      </c>
    </row>
    <row r="226" spans="1:7">
      <c r="A226">
        <v>224</v>
      </c>
      <c r="B226">
        <v>13447696.66311698</v>
      </c>
      <c r="C226">
        <v>1551355.723338788</v>
      </c>
      <c r="D226">
        <v>3016199.991383736</v>
      </c>
      <c r="E226">
        <v>2880381.514164756</v>
      </c>
      <c r="F226">
        <v>3091960.765594771</v>
      </c>
      <c r="G226">
        <v>2907798.668634924</v>
      </c>
    </row>
    <row r="227" spans="1:7">
      <c r="A227">
        <v>225</v>
      </c>
      <c r="B227">
        <v>13436233.31922674</v>
      </c>
      <c r="C227">
        <v>1555618.090778564</v>
      </c>
      <c r="D227">
        <v>3012394.124375358</v>
      </c>
      <c r="E227">
        <v>2880737.954924909</v>
      </c>
      <c r="F227">
        <v>3081629.361138381</v>
      </c>
      <c r="G227">
        <v>2905853.788009532</v>
      </c>
    </row>
    <row r="228" spans="1:7">
      <c r="A228">
        <v>226</v>
      </c>
      <c r="B228">
        <v>13422400.51167162</v>
      </c>
      <c r="C228">
        <v>1560130.632006734</v>
      </c>
      <c r="D228">
        <v>3005408.864545412</v>
      </c>
      <c r="E228">
        <v>2881190.570999014</v>
      </c>
      <c r="F228">
        <v>3072846.669659277</v>
      </c>
      <c r="G228">
        <v>2902823.774461185</v>
      </c>
    </row>
    <row r="229" spans="1:7">
      <c r="A229">
        <v>227</v>
      </c>
      <c r="B229">
        <v>13402747.14189963</v>
      </c>
      <c r="C229">
        <v>1567956.924213184</v>
      </c>
      <c r="D229">
        <v>2999872.298443477</v>
      </c>
      <c r="E229">
        <v>2881813.547355513</v>
      </c>
      <c r="F229">
        <v>3053363.161962001</v>
      </c>
      <c r="G229">
        <v>2899741.209925456</v>
      </c>
    </row>
    <row r="230" spans="1:7">
      <c r="A230">
        <v>228</v>
      </c>
      <c r="B230">
        <v>13377783.6495028</v>
      </c>
      <c r="C230">
        <v>1578239.713221852</v>
      </c>
      <c r="D230">
        <v>2993150.933823324</v>
      </c>
      <c r="E230">
        <v>2882621.959993761</v>
      </c>
      <c r="F230">
        <v>3027861.750820119</v>
      </c>
      <c r="G230">
        <v>2895909.291643738</v>
      </c>
    </row>
    <row r="231" spans="1:7">
      <c r="A231">
        <v>229</v>
      </c>
      <c r="B231">
        <v>13360711.01760236</v>
      </c>
      <c r="C231">
        <v>1585078.255654457</v>
      </c>
      <c r="D231">
        <v>2987456.381289074</v>
      </c>
      <c r="E231">
        <v>2883192.465967019</v>
      </c>
      <c r="F231">
        <v>3011988.176662579</v>
      </c>
      <c r="G231">
        <v>2892995.738029229</v>
      </c>
    </row>
    <row r="232" spans="1:7">
      <c r="A232">
        <v>230</v>
      </c>
      <c r="B232">
        <v>13343414.84337644</v>
      </c>
      <c r="C232">
        <v>1591746.670783863</v>
      </c>
      <c r="D232">
        <v>2980472.713742122</v>
      </c>
      <c r="E232">
        <v>2883787.176375042</v>
      </c>
      <c r="F232">
        <v>2997727.00575722</v>
      </c>
      <c r="G232">
        <v>2889681.276718193</v>
      </c>
    </row>
    <row r="233" spans="1:7">
      <c r="A233">
        <v>231</v>
      </c>
      <c r="B233">
        <v>13319631.15995792</v>
      </c>
      <c r="C233">
        <v>1601824.281132163</v>
      </c>
      <c r="D233">
        <v>2973122.789472005</v>
      </c>
      <c r="E233">
        <v>2884604.190682638</v>
      </c>
      <c r="F233">
        <v>2974345.43311165</v>
      </c>
      <c r="G233">
        <v>2885734.46555946</v>
      </c>
    </row>
    <row r="234" spans="1:7">
      <c r="A234">
        <v>232</v>
      </c>
      <c r="B234">
        <v>13297541.95511192</v>
      </c>
      <c r="C234">
        <v>1612373.186021907</v>
      </c>
      <c r="D234">
        <v>2969270.511392166</v>
      </c>
      <c r="E234">
        <v>2885357.991068504</v>
      </c>
      <c r="F234">
        <v>2947645.837977965</v>
      </c>
      <c r="G234">
        <v>2882894.428651383</v>
      </c>
    </row>
    <row r="235" spans="1:7">
      <c r="A235">
        <v>233</v>
      </c>
      <c r="B235">
        <v>13279985.9392534</v>
      </c>
      <c r="C235">
        <v>1620991.872441555</v>
      </c>
      <c r="D235">
        <v>2966274.855127661</v>
      </c>
      <c r="E235">
        <v>2885969.595545422</v>
      </c>
      <c r="F235">
        <v>2926104.698676211</v>
      </c>
      <c r="G235">
        <v>2880644.917462552</v>
      </c>
    </row>
    <row r="236" spans="1:7">
      <c r="A236">
        <v>234</v>
      </c>
      <c r="B236">
        <v>13268529.99198813</v>
      </c>
      <c r="C236">
        <v>1626812.234652868</v>
      </c>
      <c r="D236">
        <v>2964626.108200011</v>
      </c>
      <c r="E236">
        <v>2886370.721266578</v>
      </c>
      <c r="F236">
        <v>2911491.482222714</v>
      </c>
      <c r="G236">
        <v>2879229.44564596</v>
      </c>
    </row>
    <row r="237" spans="1:7">
      <c r="A237">
        <v>235</v>
      </c>
      <c r="B237">
        <v>13262620.85194193</v>
      </c>
      <c r="C237">
        <v>1630694.189682104</v>
      </c>
      <c r="D237">
        <v>2966371.317380867</v>
      </c>
      <c r="E237">
        <v>2886553.818727397</v>
      </c>
      <c r="F237">
        <v>2899778.19487408</v>
      </c>
      <c r="G237">
        <v>2879223.331277478</v>
      </c>
    </row>
    <row r="238" spans="1:7">
      <c r="A238">
        <v>236</v>
      </c>
      <c r="B238">
        <v>13262834.41124527</v>
      </c>
      <c r="C238">
        <v>1630813.336662509</v>
      </c>
      <c r="D238">
        <v>2966917.749021631</v>
      </c>
      <c r="E238">
        <v>2886549.553341962</v>
      </c>
      <c r="F238">
        <v>2899150.319871756</v>
      </c>
      <c r="G238">
        <v>2879403.452347414</v>
      </c>
    </row>
    <row r="239" spans="1:7">
      <c r="A239">
        <v>237</v>
      </c>
      <c r="B239">
        <v>13244716.61883065</v>
      </c>
      <c r="C239">
        <v>1638705.90266762</v>
      </c>
      <c r="D239">
        <v>2959891.902697812</v>
      </c>
      <c r="E239">
        <v>2887226.820616639</v>
      </c>
      <c r="F239">
        <v>2882918.585702516</v>
      </c>
      <c r="G239">
        <v>2875973.407146064</v>
      </c>
    </row>
    <row r="240" spans="1:7">
      <c r="A240">
        <v>238</v>
      </c>
      <c r="B240">
        <v>13228935.41226257</v>
      </c>
      <c r="C240">
        <v>1646175.630386951</v>
      </c>
      <c r="D240">
        <v>2954982.15916604</v>
      </c>
      <c r="E240">
        <v>2887821.92418061</v>
      </c>
      <c r="F240">
        <v>2866642.920203888</v>
      </c>
      <c r="G240">
        <v>2873312.778325077</v>
      </c>
    </row>
    <row r="241" spans="1:7">
      <c r="A241">
        <v>239</v>
      </c>
      <c r="B241">
        <v>13207755.60993392</v>
      </c>
      <c r="C241">
        <v>1656266.058753636</v>
      </c>
      <c r="D241">
        <v>2947906.191017462</v>
      </c>
      <c r="E241">
        <v>2888642.679022997</v>
      </c>
      <c r="F241">
        <v>2845332.926070268</v>
      </c>
      <c r="G241">
        <v>2869607.755069559</v>
      </c>
    </row>
    <row r="242" spans="1:7">
      <c r="A242">
        <v>240</v>
      </c>
      <c r="B242">
        <v>13187969.44419472</v>
      </c>
      <c r="C242">
        <v>1666153.71529407</v>
      </c>
      <c r="D242">
        <v>2941993.046321069</v>
      </c>
      <c r="E242">
        <v>2889417.084068431</v>
      </c>
      <c r="F242">
        <v>2824074.420264775</v>
      </c>
      <c r="G242">
        <v>2866331.178246377</v>
      </c>
    </row>
    <row r="243" spans="1:7">
      <c r="A243">
        <v>241</v>
      </c>
      <c r="B243">
        <v>13169428.43604449</v>
      </c>
      <c r="C243">
        <v>1675541.748346961</v>
      </c>
      <c r="D243">
        <v>2936137.057443538</v>
      </c>
      <c r="E243">
        <v>2890162.280411021</v>
      </c>
      <c r="F243">
        <v>2804418.306572675</v>
      </c>
      <c r="G243">
        <v>2863169.043270297</v>
      </c>
    </row>
    <row r="244" spans="1:7">
      <c r="A244">
        <v>242</v>
      </c>
      <c r="B244">
        <v>13154488.25621888</v>
      </c>
      <c r="C244">
        <v>1683024.965091499</v>
      </c>
      <c r="D244">
        <v>2930770.61554722</v>
      </c>
      <c r="E244">
        <v>2890779.174373165</v>
      </c>
      <c r="F244">
        <v>2789480.384262204</v>
      </c>
      <c r="G244">
        <v>2860433.116944791</v>
      </c>
    </row>
    <row r="245" spans="1:7">
      <c r="A245">
        <v>243</v>
      </c>
      <c r="B245">
        <v>13145735.16171286</v>
      </c>
      <c r="C245">
        <v>1687884.951368803</v>
      </c>
      <c r="D245">
        <v>2928673.107210301</v>
      </c>
      <c r="E245">
        <v>2891137.920449596</v>
      </c>
      <c r="F245">
        <v>2778931.01984919</v>
      </c>
      <c r="G245">
        <v>2859108.162834965</v>
      </c>
    </row>
    <row r="246" spans="1:7">
      <c r="A246">
        <v>244</v>
      </c>
      <c r="B246">
        <v>13135401.17597811</v>
      </c>
      <c r="C246">
        <v>1694409.303838743</v>
      </c>
      <c r="D246">
        <v>2928104.604135477</v>
      </c>
      <c r="E246">
        <v>2891547.108888167</v>
      </c>
      <c r="F246">
        <v>2763262.548527995</v>
      </c>
      <c r="G246">
        <v>2858077.610587723</v>
      </c>
    </row>
    <row r="247" spans="1:7">
      <c r="A247">
        <v>245</v>
      </c>
      <c r="B247">
        <v>13120849.92792116</v>
      </c>
      <c r="C247">
        <v>1702418.835476093</v>
      </c>
      <c r="D247">
        <v>2923825.738047081</v>
      </c>
      <c r="E247">
        <v>2892163.063372679</v>
      </c>
      <c r="F247">
        <v>2746782.982042593</v>
      </c>
      <c r="G247">
        <v>2855659.308982718</v>
      </c>
    </row>
    <row r="248" spans="1:7">
      <c r="A248">
        <v>246</v>
      </c>
      <c r="B248">
        <v>13102412.66526773</v>
      </c>
      <c r="C248">
        <v>1712651.453575978</v>
      </c>
      <c r="D248">
        <v>2918064.52610494</v>
      </c>
      <c r="E248">
        <v>2892959.87769753</v>
      </c>
      <c r="F248">
        <v>2726248.688855978</v>
      </c>
      <c r="G248">
        <v>2852488.119033303</v>
      </c>
    </row>
    <row r="249" spans="1:7">
      <c r="A249">
        <v>247</v>
      </c>
      <c r="B249">
        <v>13089766.98993556</v>
      </c>
      <c r="C249">
        <v>1720156.106669482</v>
      </c>
      <c r="D249">
        <v>2914953.533436764</v>
      </c>
      <c r="E249">
        <v>2893507.603011247</v>
      </c>
      <c r="F249">
        <v>2710628.014054214</v>
      </c>
      <c r="G249">
        <v>2850521.732763856</v>
      </c>
    </row>
    <row r="250" spans="1:7">
      <c r="A250">
        <v>248</v>
      </c>
      <c r="B250">
        <v>13077166.10395565</v>
      </c>
      <c r="C250">
        <v>1728168.790661795</v>
      </c>
      <c r="D250">
        <v>2912866.5230579</v>
      </c>
      <c r="E250">
        <v>2894049.67971429</v>
      </c>
      <c r="F250">
        <v>2693231.909735254</v>
      </c>
      <c r="G250">
        <v>2848849.200786414</v>
      </c>
    </row>
    <row r="251" spans="1:7">
      <c r="A251">
        <v>249</v>
      </c>
      <c r="B251">
        <v>13059775.31149899</v>
      </c>
      <c r="C251">
        <v>1738717.583399018</v>
      </c>
      <c r="D251">
        <v>2908069.645371863</v>
      </c>
      <c r="E251">
        <v>2894834.740257106</v>
      </c>
      <c r="F251">
        <v>2672139.691138209</v>
      </c>
      <c r="G251">
        <v>2846013.651332794</v>
      </c>
    </row>
    <row r="252" spans="1:7">
      <c r="A252">
        <v>250</v>
      </c>
      <c r="B252">
        <v>13043442.73360801</v>
      </c>
      <c r="C252">
        <v>1747825.087650626</v>
      </c>
      <c r="D252">
        <v>2900922.620663709</v>
      </c>
      <c r="E252">
        <v>2895621.925204273</v>
      </c>
      <c r="F252">
        <v>2656459.833350772</v>
      </c>
      <c r="G252">
        <v>2842613.266738631</v>
      </c>
    </row>
    <row r="253" spans="1:7">
      <c r="A253">
        <v>251</v>
      </c>
      <c r="B253">
        <v>13030417.44776627</v>
      </c>
      <c r="C253">
        <v>1755155.897060939</v>
      </c>
      <c r="D253">
        <v>2895064.758449643</v>
      </c>
      <c r="E253">
        <v>2896260.519205016</v>
      </c>
      <c r="F253">
        <v>2644082.623326257</v>
      </c>
      <c r="G253">
        <v>2839853.64972442</v>
      </c>
    </row>
    <row r="254" spans="1:7">
      <c r="A254">
        <v>252</v>
      </c>
      <c r="B254">
        <v>13021978.86211407</v>
      </c>
      <c r="C254">
        <v>1759851.206818204</v>
      </c>
      <c r="D254">
        <v>2890973.648794161</v>
      </c>
      <c r="E254">
        <v>2896682.830194893</v>
      </c>
      <c r="F254">
        <v>2636466.304989225</v>
      </c>
      <c r="G254">
        <v>2838004.871317587</v>
      </c>
    </row>
    <row r="255" spans="1:7">
      <c r="A255">
        <v>253</v>
      </c>
      <c r="B255">
        <v>13017603.61359823</v>
      </c>
      <c r="C255">
        <v>1761422.507334813</v>
      </c>
      <c r="D255">
        <v>2886806.108541846</v>
      </c>
      <c r="E255">
        <v>2896923.750156971</v>
      </c>
      <c r="F255">
        <v>2635970.701352385</v>
      </c>
      <c r="G255">
        <v>2836480.546212221</v>
      </c>
    </row>
    <row r="256" spans="1:7">
      <c r="A256">
        <v>254</v>
      </c>
      <c r="B256">
        <v>13017740.48327662</v>
      </c>
      <c r="C256">
        <v>1761207.731363634</v>
      </c>
      <c r="D256">
        <v>2886438.978634199</v>
      </c>
      <c r="E256">
        <v>2896926.502160226</v>
      </c>
      <c r="F256">
        <v>2636785.469715821</v>
      </c>
      <c r="G256">
        <v>2836381.801402742</v>
      </c>
    </row>
    <row r="257" spans="1:7">
      <c r="A257">
        <v>255</v>
      </c>
      <c r="B257">
        <v>13004667.59080942</v>
      </c>
      <c r="C257">
        <v>1770091.135423822</v>
      </c>
      <c r="D257">
        <v>2883534.588498031</v>
      </c>
      <c r="E257">
        <v>2897553.760139402</v>
      </c>
      <c r="F257">
        <v>2619070.675177519</v>
      </c>
      <c r="G257">
        <v>2834417.431570642</v>
      </c>
    </row>
    <row r="258" spans="1:7">
      <c r="A258">
        <v>256</v>
      </c>
      <c r="B258">
        <v>12993368.72139887</v>
      </c>
      <c r="C258">
        <v>1777518.121839978</v>
      </c>
      <c r="D258">
        <v>2880003.133372879</v>
      </c>
      <c r="E258">
        <v>2898120.412844974</v>
      </c>
      <c r="F258">
        <v>2605291.828421709</v>
      </c>
      <c r="G258">
        <v>2832435.224919329</v>
      </c>
    </row>
    <row r="259" spans="1:7">
      <c r="A259">
        <v>257</v>
      </c>
      <c r="B259">
        <v>12977953.96236249</v>
      </c>
      <c r="C259">
        <v>1788027.710560936</v>
      </c>
      <c r="D259">
        <v>2875523.245908927</v>
      </c>
      <c r="E259">
        <v>2898903.352825815</v>
      </c>
      <c r="F259">
        <v>2585693.92592019</v>
      </c>
      <c r="G259">
        <v>2829805.727146624</v>
      </c>
    </row>
    <row r="260" spans="1:7">
      <c r="A260">
        <v>258</v>
      </c>
      <c r="B260">
        <v>12963347.74099163</v>
      </c>
      <c r="C260">
        <v>1797969.930805956</v>
      </c>
      <c r="D260">
        <v>2870642.046194898</v>
      </c>
      <c r="E260">
        <v>2899669.454572851</v>
      </c>
      <c r="F260">
        <v>2567937.289506325</v>
      </c>
      <c r="G260">
        <v>2827129.019911604</v>
      </c>
    </row>
    <row r="261" spans="1:7">
      <c r="A261">
        <v>259</v>
      </c>
      <c r="B261">
        <v>12949531.23257584</v>
      </c>
      <c r="C261">
        <v>1807683.197203484</v>
      </c>
      <c r="D261">
        <v>2866193.243565807</v>
      </c>
      <c r="E261">
        <v>2900406.712883319</v>
      </c>
      <c r="F261">
        <v>2550618.006742476</v>
      </c>
      <c r="G261">
        <v>2824630.072180748</v>
      </c>
    </row>
    <row r="262" spans="1:7">
      <c r="A262">
        <v>260</v>
      </c>
      <c r="B262">
        <v>12938349.21284392</v>
      </c>
      <c r="C262">
        <v>1815951.723812407</v>
      </c>
      <c r="D262">
        <v>2863063.003398706</v>
      </c>
      <c r="E262">
        <v>2901009.799811199</v>
      </c>
      <c r="F262">
        <v>2535595.132165654</v>
      </c>
      <c r="G262">
        <v>2822729.553655955</v>
      </c>
    </row>
    <row r="263" spans="1:7">
      <c r="A263">
        <v>261</v>
      </c>
      <c r="B263">
        <v>12931802.08989028</v>
      </c>
      <c r="C263">
        <v>1820443.59474363</v>
      </c>
      <c r="D263">
        <v>2860364.652877458</v>
      </c>
      <c r="E263">
        <v>2901376.034656426</v>
      </c>
      <c r="F263">
        <v>2528232.250941595</v>
      </c>
      <c r="G263">
        <v>2821385.556671168</v>
      </c>
    </row>
    <row r="264" spans="1:7">
      <c r="A264">
        <v>262</v>
      </c>
      <c r="B264">
        <v>12924106.83715831</v>
      </c>
      <c r="C264">
        <v>1825026.406675026</v>
      </c>
      <c r="D264">
        <v>2855639.6384213</v>
      </c>
      <c r="E264">
        <v>2901826.761151337</v>
      </c>
      <c r="F264">
        <v>2522241.247554927</v>
      </c>
      <c r="G264">
        <v>2819372.783355719</v>
      </c>
    </row>
    <row r="265" spans="1:7">
      <c r="A265">
        <v>263</v>
      </c>
      <c r="B265">
        <v>12913462.02025292</v>
      </c>
      <c r="C265">
        <v>1832803.695640912</v>
      </c>
      <c r="D265">
        <v>2851747.623186882</v>
      </c>
      <c r="E265">
        <v>2902433.777818357</v>
      </c>
      <c r="F265">
        <v>2509174.269561339</v>
      </c>
      <c r="G265">
        <v>2817302.654045434</v>
      </c>
    </row>
    <row r="266" spans="1:7">
      <c r="A266">
        <v>264</v>
      </c>
      <c r="B266">
        <v>12899925.41378836</v>
      </c>
      <c r="C266">
        <v>1843037.133380661</v>
      </c>
      <c r="D266">
        <v>2846977.520013303</v>
      </c>
      <c r="E266">
        <v>2903221.108480199</v>
      </c>
      <c r="F266">
        <v>2491976.944300772</v>
      </c>
      <c r="G266">
        <v>2814712.707613421</v>
      </c>
    </row>
    <row r="267" spans="1:7">
      <c r="A267">
        <v>265</v>
      </c>
      <c r="B267">
        <v>12890592.21455987</v>
      </c>
      <c r="C267">
        <v>1849877.259054714</v>
      </c>
      <c r="D267">
        <v>2842965.949242208</v>
      </c>
      <c r="E267">
        <v>2903781.481905785</v>
      </c>
      <c r="F267">
        <v>2481229.375617411</v>
      </c>
      <c r="G267">
        <v>2812738.148739749</v>
      </c>
    </row>
    <row r="268" spans="1:7">
      <c r="A268">
        <v>266</v>
      </c>
      <c r="B268">
        <v>12881330.64337407</v>
      </c>
      <c r="C268">
        <v>1856333.267084967</v>
      </c>
      <c r="D268">
        <v>2838135.968872043</v>
      </c>
      <c r="E268">
        <v>2904353.292798704</v>
      </c>
      <c r="F268">
        <v>2471976.621104955</v>
      </c>
      <c r="G268">
        <v>2810531.493513406</v>
      </c>
    </row>
    <row r="269" spans="1:7">
      <c r="A269">
        <v>267</v>
      </c>
      <c r="B269">
        <v>12868533.29085166</v>
      </c>
      <c r="C269">
        <v>1866189.340694744</v>
      </c>
      <c r="D269">
        <v>2832818.268672418</v>
      </c>
      <c r="E269">
        <v>2905145.575162122</v>
      </c>
      <c r="F269">
        <v>2456546.151577485</v>
      </c>
      <c r="G269">
        <v>2807833.954744895</v>
      </c>
    </row>
    <row r="270" spans="1:7">
      <c r="A270">
        <v>268</v>
      </c>
      <c r="B270">
        <v>12856542.29736872</v>
      </c>
      <c r="C270">
        <v>1876732.493521788</v>
      </c>
      <c r="D270">
        <v>2829749.494355435</v>
      </c>
      <c r="E270">
        <v>2905887.606527763</v>
      </c>
      <c r="F270">
        <v>2438355.924836342</v>
      </c>
      <c r="G270">
        <v>2805816.778127399</v>
      </c>
    </row>
    <row r="271" spans="1:7">
      <c r="A271">
        <v>269</v>
      </c>
      <c r="B271">
        <v>12847036.32858476</v>
      </c>
      <c r="C271">
        <v>1885381.440687439</v>
      </c>
      <c r="D271">
        <v>2827445.953704426</v>
      </c>
      <c r="E271">
        <v>2906486.744622372</v>
      </c>
      <c r="F271">
        <v>2423480.542638451</v>
      </c>
      <c r="G271">
        <v>2804241.646932078</v>
      </c>
    </row>
    <row r="272" spans="1:7">
      <c r="A272">
        <v>270</v>
      </c>
      <c r="B272">
        <v>12840993.51873715</v>
      </c>
      <c r="C272">
        <v>1891115.996189746</v>
      </c>
      <c r="D272">
        <v>2826227.676719773</v>
      </c>
      <c r="E272">
        <v>2906869.834401019</v>
      </c>
      <c r="F272">
        <v>2413497.645516897</v>
      </c>
      <c r="G272">
        <v>2803282.365909718</v>
      </c>
    </row>
    <row r="273" spans="1:7">
      <c r="A273">
        <v>271</v>
      </c>
      <c r="B273">
        <v>12837987.56774393</v>
      </c>
      <c r="C273">
        <v>1894944.200470096</v>
      </c>
      <c r="D273">
        <v>2827314.897639322</v>
      </c>
      <c r="E273">
        <v>2907041.795899334</v>
      </c>
      <c r="F273">
        <v>2405425.153985976</v>
      </c>
      <c r="G273">
        <v>2803261.5197492</v>
      </c>
    </row>
    <row r="274" spans="1:7">
      <c r="A274">
        <v>272</v>
      </c>
      <c r="B274">
        <v>12838111.05808063</v>
      </c>
      <c r="C274">
        <v>1895062.796488974</v>
      </c>
      <c r="D274">
        <v>2827651.459877552</v>
      </c>
      <c r="E274">
        <v>2907036.797596171</v>
      </c>
      <c r="F274">
        <v>2404988.863917059</v>
      </c>
      <c r="G274">
        <v>2803371.140200876</v>
      </c>
    </row>
    <row r="275" spans="1:7">
      <c r="A275">
        <v>273</v>
      </c>
      <c r="B275">
        <v>12828745.10787563</v>
      </c>
      <c r="C275">
        <v>1902514.305967287</v>
      </c>
      <c r="D275">
        <v>2822930.522811761</v>
      </c>
      <c r="E275">
        <v>2907667.42996189</v>
      </c>
      <c r="F275">
        <v>2394488.545498661</v>
      </c>
      <c r="G275">
        <v>2801144.303636033</v>
      </c>
    </row>
    <row r="276" spans="1:7">
      <c r="A276">
        <v>274</v>
      </c>
      <c r="B276">
        <v>12820798.64910158</v>
      </c>
      <c r="C276">
        <v>1909439.48239638</v>
      </c>
      <c r="D276">
        <v>2819653.782816152</v>
      </c>
      <c r="E276">
        <v>2908208.320337203</v>
      </c>
      <c r="F276">
        <v>2384055.043382925</v>
      </c>
      <c r="G276">
        <v>2799442.020168917</v>
      </c>
    </row>
    <row r="277" spans="1:7">
      <c r="A277">
        <v>275</v>
      </c>
      <c r="B277">
        <v>12809689.91358321</v>
      </c>
      <c r="C277">
        <v>1919123.241187237</v>
      </c>
      <c r="D277">
        <v>2814678.576363373</v>
      </c>
      <c r="E277">
        <v>2908984.798522825</v>
      </c>
      <c r="F277">
        <v>2369949.133911207</v>
      </c>
      <c r="G277">
        <v>2796954.163598566</v>
      </c>
    </row>
    <row r="278" spans="1:7">
      <c r="A278">
        <v>276</v>
      </c>
      <c r="B278">
        <v>12799071.9350935</v>
      </c>
      <c r="C278">
        <v>1928871.48847441</v>
      </c>
      <c r="D278">
        <v>2810337.694713951</v>
      </c>
      <c r="E278">
        <v>2909738.149797494</v>
      </c>
      <c r="F278">
        <v>2355447.117826667</v>
      </c>
      <c r="G278">
        <v>2794677.484280978</v>
      </c>
    </row>
    <row r="279" spans="1:7">
      <c r="A279">
        <v>277</v>
      </c>
      <c r="B279">
        <v>12788934.18233723</v>
      </c>
      <c r="C279">
        <v>1938295.056295305</v>
      </c>
      <c r="D279">
        <v>2805956.83377752</v>
      </c>
      <c r="E279">
        <v>2910476.701606167</v>
      </c>
      <c r="F279">
        <v>2341772.194040213</v>
      </c>
      <c r="G279">
        <v>2792433.396618025</v>
      </c>
    </row>
    <row r="280" spans="1:7">
      <c r="A280">
        <v>278</v>
      </c>
      <c r="B280">
        <v>12780679.096084</v>
      </c>
      <c r="C280">
        <v>1945867.687964646</v>
      </c>
      <c r="D280">
        <v>2801931.874984937</v>
      </c>
      <c r="E280">
        <v>2911094.889029538</v>
      </c>
      <c r="F280">
        <v>2331309.494162998</v>
      </c>
      <c r="G280">
        <v>2790475.149941881</v>
      </c>
    </row>
    <row r="281" spans="1:7">
      <c r="A281">
        <v>279</v>
      </c>
      <c r="B281">
        <v>12775908.3800621</v>
      </c>
      <c r="C281">
        <v>1950750.489997375</v>
      </c>
      <c r="D281">
        <v>2800260.664992358</v>
      </c>
      <c r="E281">
        <v>2911451.354839925</v>
      </c>
      <c r="F281">
        <v>2323937.675881326</v>
      </c>
      <c r="G281">
        <v>2789508.194351119</v>
      </c>
    </row>
    <row r="282" spans="1:7">
      <c r="A282">
        <v>280</v>
      </c>
      <c r="B282">
        <v>12770448.82918416</v>
      </c>
      <c r="C282">
        <v>1957233.18172858</v>
      </c>
      <c r="D282">
        <v>2799609.783891318</v>
      </c>
      <c r="E282">
        <v>2911850.434261499</v>
      </c>
      <c r="F282">
        <v>2313015.479676851</v>
      </c>
      <c r="G282">
        <v>2788739.949625907</v>
      </c>
    </row>
    <row r="283" spans="1:7">
      <c r="A283">
        <v>281</v>
      </c>
      <c r="B283">
        <v>12762870.70756705</v>
      </c>
      <c r="C283">
        <v>1964956.452277555</v>
      </c>
      <c r="D283">
        <v>2796495.163730944</v>
      </c>
      <c r="E283">
        <v>2912436.245618058</v>
      </c>
      <c r="F283">
        <v>2301903.304747561</v>
      </c>
      <c r="G283">
        <v>2787079.541192935</v>
      </c>
    </row>
    <row r="284" spans="1:7">
      <c r="A284">
        <v>282</v>
      </c>
      <c r="B284">
        <v>12753125.55409316</v>
      </c>
      <c r="C284">
        <v>1974971.812996384</v>
      </c>
      <c r="D284">
        <v>2792243.713118513</v>
      </c>
      <c r="E284">
        <v>2913207.046734798</v>
      </c>
      <c r="F284">
        <v>2287837.400660015</v>
      </c>
      <c r="G284">
        <v>2784865.58058345</v>
      </c>
    </row>
    <row r="285" spans="1:7">
      <c r="A285">
        <v>283</v>
      </c>
      <c r="B285">
        <v>12746487.81399044</v>
      </c>
      <c r="C285">
        <v>1982332.651836989</v>
      </c>
      <c r="D285">
        <v>2789893.475264237</v>
      </c>
      <c r="E285">
        <v>2913736.186370407</v>
      </c>
      <c r="F285">
        <v>2277043.002466752</v>
      </c>
      <c r="G285">
        <v>2783482.498052057</v>
      </c>
    </row>
    <row r="286" spans="1:7">
      <c r="A286">
        <v>284</v>
      </c>
      <c r="B286">
        <v>12740032.29203415</v>
      </c>
      <c r="C286">
        <v>1990125.345363735</v>
      </c>
      <c r="D286">
        <v>2788315.75044009</v>
      </c>
      <c r="E286">
        <v>2914250.769347732</v>
      </c>
      <c r="F286">
        <v>2265013.325794003</v>
      </c>
      <c r="G286">
        <v>2782327.10108859</v>
      </c>
    </row>
    <row r="287" spans="1:7">
      <c r="A287">
        <v>285</v>
      </c>
      <c r="B287">
        <v>12730943.67472063</v>
      </c>
      <c r="C287">
        <v>2000531.815896222</v>
      </c>
      <c r="D287">
        <v>2784860.690974646</v>
      </c>
      <c r="E287">
        <v>2915005.850636375</v>
      </c>
      <c r="F287">
        <v>2250174.621523527</v>
      </c>
      <c r="G287">
        <v>2780370.695689863</v>
      </c>
    </row>
    <row r="288" spans="1:7">
      <c r="A288">
        <v>286</v>
      </c>
      <c r="B288">
        <v>12722293.14827381</v>
      </c>
      <c r="C288">
        <v>2009481.599115012</v>
      </c>
      <c r="D288">
        <v>2779766.089332111</v>
      </c>
      <c r="E288">
        <v>2915765.86845015</v>
      </c>
      <c r="F288">
        <v>2239259.263042654</v>
      </c>
      <c r="G288">
        <v>2778020.328333886</v>
      </c>
    </row>
    <row r="289" spans="1:7">
      <c r="A289">
        <v>287</v>
      </c>
      <c r="B289">
        <v>12715402.78436915</v>
      </c>
      <c r="C289">
        <v>2016626.910391703</v>
      </c>
      <c r="D289">
        <v>2775499.46715993</v>
      </c>
      <c r="E289">
        <v>2916384.794312971</v>
      </c>
      <c r="F289">
        <v>2230803.936776331</v>
      </c>
      <c r="G289">
        <v>2776087.675728216</v>
      </c>
    </row>
    <row r="290" spans="1:7">
      <c r="A290">
        <v>288</v>
      </c>
      <c r="B290">
        <v>12711051.69922641</v>
      </c>
      <c r="C290">
        <v>2021038.594630019</v>
      </c>
      <c r="D290">
        <v>2772556.279857139</v>
      </c>
      <c r="E290">
        <v>2916784.065123636</v>
      </c>
      <c r="F290">
        <v>2225857.215038951</v>
      </c>
      <c r="G290">
        <v>2774815.544576664</v>
      </c>
    </row>
    <row r="291" spans="1:7">
      <c r="A291">
        <v>289</v>
      </c>
      <c r="B291">
        <v>12708841.88684082</v>
      </c>
      <c r="C291">
        <v>2022280.056070077</v>
      </c>
      <c r="D291">
        <v>2769702.494323523</v>
      </c>
      <c r="E291">
        <v>2917001.516007033</v>
      </c>
      <c r="F291">
        <v>2226046.723654188</v>
      </c>
      <c r="G291">
        <v>2773811.096786</v>
      </c>
    </row>
    <row r="292" spans="1:7">
      <c r="A292">
        <v>290</v>
      </c>
      <c r="B292">
        <v>12708915.97355154</v>
      </c>
      <c r="C292">
        <v>2022060.01813873</v>
      </c>
      <c r="D292">
        <v>2769477.285455094</v>
      </c>
      <c r="E292">
        <v>2917002.607609419</v>
      </c>
      <c r="F292">
        <v>2226623.509283647</v>
      </c>
      <c r="G292">
        <v>2773752.553064648</v>
      </c>
    </row>
    <row r="293" spans="1:7">
      <c r="A293">
        <v>291</v>
      </c>
      <c r="B293">
        <v>12702356.90359842</v>
      </c>
      <c r="C293">
        <v>2030481.490134908</v>
      </c>
      <c r="D293">
        <v>2767248.451533775</v>
      </c>
      <c r="E293">
        <v>2917589.689976833</v>
      </c>
      <c r="F293">
        <v>2214655.244032998</v>
      </c>
      <c r="G293">
        <v>2772382.027919908</v>
      </c>
    </row>
    <row r="294" spans="1:7">
      <c r="A294">
        <v>292</v>
      </c>
      <c r="B294">
        <v>12696852.93803135</v>
      </c>
      <c r="C294">
        <v>2037258.963859587</v>
      </c>
      <c r="D294">
        <v>2764720.988372599</v>
      </c>
      <c r="E294">
        <v>2918102.489267071</v>
      </c>
      <c r="F294">
        <v>2205716.427407801</v>
      </c>
      <c r="G294">
        <v>2771054.069124297</v>
      </c>
    </row>
    <row r="295" spans="1:7">
      <c r="A295">
        <v>293</v>
      </c>
      <c r="B295">
        <v>12689035.44872371</v>
      </c>
      <c r="C295">
        <v>2047339.435836291</v>
      </c>
      <c r="D295">
        <v>2761388.690005671</v>
      </c>
      <c r="E295">
        <v>2918842.873519295</v>
      </c>
      <c r="F295">
        <v>2192246.417147976</v>
      </c>
      <c r="G295">
        <v>2769218.032214474</v>
      </c>
    </row>
    <row r="296" spans="1:7">
      <c r="A296">
        <v>294</v>
      </c>
      <c r="B296">
        <v>12681488.49609741</v>
      </c>
      <c r="C296">
        <v>2057037.936623974</v>
      </c>
      <c r="D296">
        <v>2757737.342001497</v>
      </c>
      <c r="E296">
        <v>2919580.124325538</v>
      </c>
      <c r="F296">
        <v>2179813.587235281</v>
      </c>
      <c r="G296">
        <v>2767319.505911123</v>
      </c>
    </row>
    <row r="297" spans="1:7">
      <c r="A297">
        <v>295</v>
      </c>
      <c r="B297">
        <v>12674242.03453645</v>
      </c>
      <c r="C297">
        <v>2066719.600152098</v>
      </c>
      <c r="D297">
        <v>2754332.156055552</v>
      </c>
      <c r="E297">
        <v>2920304.176890169</v>
      </c>
      <c r="F297">
        <v>2167378.149453317</v>
      </c>
      <c r="G297">
        <v>2765507.951985317</v>
      </c>
    </row>
    <row r="298" spans="1:7">
      <c r="A298">
        <v>296</v>
      </c>
      <c r="B298">
        <v>12668377.33333661</v>
      </c>
      <c r="C298">
        <v>2075046.363961195</v>
      </c>
      <c r="D298">
        <v>2751890.526224667</v>
      </c>
      <c r="E298">
        <v>2920900.582503196</v>
      </c>
      <c r="F298">
        <v>2156425.896682797</v>
      </c>
      <c r="G298">
        <v>2764113.963964759</v>
      </c>
    </row>
    <row r="299" spans="1:7">
      <c r="A299">
        <v>297</v>
      </c>
      <c r="B299">
        <v>12665018.07481747</v>
      </c>
      <c r="C299">
        <v>2079429.863732133</v>
      </c>
      <c r="D299">
        <v>2749927.581839631</v>
      </c>
      <c r="E299">
        <v>2921252.578751275</v>
      </c>
      <c r="F299">
        <v>2151236.273816318</v>
      </c>
      <c r="G299">
        <v>2763171.776678113</v>
      </c>
    </row>
    <row r="300" spans="1:7">
      <c r="A300">
        <v>298</v>
      </c>
      <c r="B300">
        <v>12661156.30691875</v>
      </c>
      <c r="C300">
        <v>2083624.525361326</v>
      </c>
      <c r="D300">
        <v>2746609.582860042</v>
      </c>
      <c r="E300">
        <v>2921670.533956477</v>
      </c>
      <c r="F300">
        <v>2147444.113602034</v>
      </c>
      <c r="G300">
        <v>2761807.55113887</v>
      </c>
    </row>
    <row r="301" spans="1:7">
      <c r="A301">
        <v>299</v>
      </c>
      <c r="B301">
        <v>12655906.03615072</v>
      </c>
      <c r="C301">
        <v>2090941.375032009</v>
      </c>
      <c r="D301">
        <v>2743783.455646444</v>
      </c>
      <c r="E301">
        <v>2922235.363150637</v>
      </c>
      <c r="F301">
        <v>2138566.817213315</v>
      </c>
      <c r="G301">
        <v>2760379.025108313</v>
      </c>
    </row>
    <row r="302" spans="1:7">
      <c r="A302">
        <v>300</v>
      </c>
      <c r="B302">
        <v>12649067.87667462</v>
      </c>
      <c r="C302">
        <v>2100861.506537993</v>
      </c>
      <c r="D302">
        <v>2740206.508813318</v>
      </c>
      <c r="E302">
        <v>2922988.48874649</v>
      </c>
      <c r="F302">
        <v>2126475.526068404</v>
      </c>
      <c r="G302">
        <v>2758535.846508416</v>
      </c>
    </row>
    <row r="303" spans="1:7">
      <c r="A303">
        <v>301</v>
      </c>
      <c r="B303">
        <v>12644434.33021242</v>
      </c>
      <c r="C303">
        <v>2107309.574781606</v>
      </c>
      <c r="D303">
        <v>2737274.890200006</v>
      </c>
      <c r="E303">
        <v>2923514.014776643</v>
      </c>
      <c r="F303">
        <v>2119175.757400228</v>
      </c>
      <c r="G303">
        <v>2757160.093053936</v>
      </c>
    </row>
    <row r="304" spans="1:7">
      <c r="A304">
        <v>302</v>
      </c>
      <c r="B304">
        <v>12639926.62723095</v>
      </c>
      <c r="C304">
        <v>2113119.610605406</v>
      </c>
      <c r="D304">
        <v>2733796.575240972</v>
      </c>
      <c r="E304">
        <v>2924036.993628929</v>
      </c>
      <c r="F304">
        <v>2113324.812442967</v>
      </c>
      <c r="G304">
        <v>2755648.63531268</v>
      </c>
    </row>
    <row r="305" spans="1:7">
      <c r="A305">
        <v>303</v>
      </c>
      <c r="B305">
        <v>12633509.48985305</v>
      </c>
      <c r="C305">
        <v>2122458.286238366</v>
      </c>
      <c r="D305">
        <v>2729700.078946987</v>
      </c>
      <c r="E305">
        <v>2924792.996399747</v>
      </c>
      <c r="F305">
        <v>2102860.443756605</v>
      </c>
      <c r="G305">
        <v>2753697.68451135</v>
      </c>
    </row>
    <row r="306" spans="1:7">
      <c r="A306">
        <v>304</v>
      </c>
      <c r="B306">
        <v>12627453.95163853</v>
      </c>
      <c r="C306">
        <v>2132877.151952176</v>
      </c>
      <c r="D306">
        <v>2727125.275620868</v>
      </c>
      <c r="E306">
        <v>2925521.16183498</v>
      </c>
      <c r="F306">
        <v>2089759.190200662</v>
      </c>
      <c r="G306">
        <v>2752171.17202984</v>
      </c>
    </row>
    <row r="307" spans="1:7">
      <c r="A307">
        <v>305</v>
      </c>
      <c r="B307">
        <v>12622708.47582633</v>
      </c>
      <c r="C307">
        <v>2141452.471971375</v>
      </c>
      <c r="D307">
        <v>2725243.315052785</v>
      </c>
      <c r="E307">
        <v>2926105.715997397</v>
      </c>
      <c r="F307">
        <v>2078910.889942223</v>
      </c>
      <c r="G307">
        <v>2750996.082862555</v>
      </c>
    </row>
    <row r="308" spans="1:7">
      <c r="A308">
        <v>306</v>
      </c>
      <c r="B308">
        <v>12619809.88495819</v>
      </c>
      <c r="C308">
        <v>2147007.770175884</v>
      </c>
      <c r="D308">
        <v>2724288.498673256</v>
      </c>
      <c r="E308">
        <v>2926467.671383699</v>
      </c>
      <c r="F308">
        <v>2071739.052090494</v>
      </c>
      <c r="G308">
        <v>2750306.892634855</v>
      </c>
    </row>
    <row r="309" spans="1:7">
      <c r="A309">
        <v>307</v>
      </c>
      <c r="B309">
        <v>12618442.69340613</v>
      </c>
      <c r="C309">
        <v>2150809.719732316</v>
      </c>
      <c r="D309">
        <v>2724971.840017319</v>
      </c>
      <c r="E309">
        <v>2926632.246581903</v>
      </c>
      <c r="F309">
        <v>2065763.894554377</v>
      </c>
      <c r="G309">
        <v>2750264.992520219</v>
      </c>
    </row>
    <row r="310" spans="1:7">
      <c r="A310">
        <v>308</v>
      </c>
      <c r="B310">
        <v>12618522.45278353</v>
      </c>
      <c r="C310">
        <v>2150932.708131783</v>
      </c>
      <c r="D310">
        <v>2725188.180795574</v>
      </c>
      <c r="E310">
        <v>2926627.638308158</v>
      </c>
      <c r="F310">
        <v>2065439.560435995</v>
      </c>
      <c r="G310">
        <v>2750334.365112018</v>
      </c>
    </row>
    <row r="311" spans="1:7">
      <c r="A311">
        <v>309</v>
      </c>
      <c r="B311">
        <v>12614086.00605398</v>
      </c>
      <c r="C311">
        <v>2157699.509595074</v>
      </c>
      <c r="D311">
        <v>2721845.120288912</v>
      </c>
      <c r="E311">
        <v>2927200.100920804</v>
      </c>
      <c r="F311">
        <v>2058519.375833912</v>
      </c>
      <c r="G311">
        <v>2748821.899415276</v>
      </c>
    </row>
    <row r="312" spans="1:7">
      <c r="A312">
        <v>310</v>
      </c>
      <c r="B312">
        <v>12610484.68041372</v>
      </c>
      <c r="C312">
        <v>2163864.630452117</v>
      </c>
      <c r="D312">
        <v>2719567.378783339</v>
      </c>
      <c r="E312">
        <v>2927676.651600633</v>
      </c>
      <c r="F312">
        <v>2051683.184781844</v>
      </c>
      <c r="G312">
        <v>2747692.834795786</v>
      </c>
    </row>
    <row r="313" spans="1:7">
      <c r="A313">
        <v>311</v>
      </c>
      <c r="B313">
        <v>12605194.42359135</v>
      </c>
      <c r="C313">
        <v>2172843.371236609</v>
      </c>
      <c r="D313">
        <v>2715888.14921639</v>
      </c>
      <c r="E313">
        <v>2928395.609230069</v>
      </c>
      <c r="F313">
        <v>2042121.600637164</v>
      </c>
      <c r="G313">
        <v>2745945.693271119</v>
      </c>
    </row>
    <row r="314" spans="1:7">
      <c r="A314">
        <v>312</v>
      </c>
      <c r="B314">
        <v>12600061.77320788</v>
      </c>
      <c r="C314">
        <v>2182137.971296357</v>
      </c>
      <c r="D314">
        <v>2712561.885098871</v>
      </c>
      <c r="E314">
        <v>2929111.248567346</v>
      </c>
      <c r="F314">
        <v>2031952.722489113</v>
      </c>
      <c r="G314">
        <v>2744297.945756197</v>
      </c>
    </row>
    <row r="315" spans="1:7">
      <c r="A315">
        <v>313</v>
      </c>
      <c r="B315">
        <v>12595088.67249209</v>
      </c>
      <c r="C315">
        <v>2191259.01243631</v>
      </c>
      <c r="D315">
        <v>2709135.667796891</v>
      </c>
      <c r="E315">
        <v>2929825.624127076</v>
      </c>
      <c r="F315">
        <v>2022228.436956303</v>
      </c>
      <c r="G315">
        <v>2742639.931175515</v>
      </c>
    </row>
    <row r="316" spans="1:7">
      <c r="A316">
        <v>314</v>
      </c>
      <c r="B316">
        <v>12591056.09417191</v>
      </c>
      <c r="C316">
        <v>2198500.631658447</v>
      </c>
      <c r="D316">
        <v>2706006.466520051</v>
      </c>
      <c r="E316">
        <v>2930420.83756316</v>
      </c>
      <c r="F316">
        <v>2014929.621634017</v>
      </c>
      <c r="G316">
        <v>2741198.536796229</v>
      </c>
    </row>
    <row r="317" spans="1:7">
      <c r="A317">
        <v>315</v>
      </c>
      <c r="B317">
        <v>12588818.33579396</v>
      </c>
      <c r="C317">
        <v>2203111.689090811</v>
      </c>
      <c r="D317">
        <v>2704677.224766136</v>
      </c>
      <c r="E317">
        <v>2930757.10065637</v>
      </c>
      <c r="F317">
        <v>2009783.677891273</v>
      </c>
      <c r="G317">
        <v>2740488.643389374</v>
      </c>
    </row>
    <row r="318" spans="1:7">
      <c r="A318">
        <v>316</v>
      </c>
      <c r="B318">
        <v>12586354.8846026</v>
      </c>
      <c r="C318">
        <v>2209316.032285301</v>
      </c>
      <c r="D318">
        <v>2704062.767475188</v>
      </c>
      <c r="E318">
        <v>2931131.803405492</v>
      </c>
      <c r="F318">
        <v>2001931.08453274</v>
      </c>
      <c r="G318">
        <v>2739913.196903875</v>
      </c>
    </row>
    <row r="319" spans="1:7">
      <c r="A319">
        <v>317</v>
      </c>
      <c r="B319">
        <v>12582942.00783975</v>
      </c>
      <c r="C319">
        <v>2216342.484506351</v>
      </c>
      <c r="D319">
        <v>2701752.446684174</v>
      </c>
      <c r="E319">
        <v>2931663.181301205</v>
      </c>
      <c r="F319">
        <v>1994429.462266024</v>
      </c>
      <c r="G319">
        <v>2738754.433081992</v>
      </c>
    </row>
    <row r="320" spans="1:7">
      <c r="A320">
        <v>318</v>
      </c>
      <c r="B320">
        <v>12578388.1383355</v>
      </c>
      <c r="C320">
        <v>2225796.032253933</v>
      </c>
      <c r="D320">
        <v>2698468.163530693</v>
      </c>
      <c r="E320">
        <v>2932391.116428958</v>
      </c>
      <c r="F320">
        <v>1984589.539625542</v>
      </c>
      <c r="G320">
        <v>2737143.28649637</v>
      </c>
    </row>
    <row r="321" spans="1:7">
      <c r="A321">
        <v>319</v>
      </c>
      <c r="B321">
        <v>12575409.85849299</v>
      </c>
      <c r="C321">
        <v>2232648.769640898</v>
      </c>
      <c r="D321">
        <v>2696674.500680435</v>
      </c>
      <c r="E321">
        <v>2932879.369083982</v>
      </c>
      <c r="F321">
        <v>1977051.884792003</v>
      </c>
      <c r="G321">
        <v>2736155.334295674</v>
      </c>
    </row>
    <row r="322" spans="1:7">
      <c r="A322">
        <v>320</v>
      </c>
      <c r="B322">
        <v>12572612.89455739</v>
      </c>
      <c r="C322">
        <v>2239929.240616097</v>
      </c>
      <c r="D322">
        <v>2695493.044491056</v>
      </c>
      <c r="E322">
        <v>2933347.709560454</v>
      </c>
      <c r="F322">
        <v>1968497.080601369</v>
      </c>
      <c r="G322">
        <v>2735345.819288417</v>
      </c>
    </row>
    <row r="323" spans="1:7">
      <c r="A323">
        <v>321</v>
      </c>
      <c r="B323">
        <v>12568476.12281882</v>
      </c>
      <c r="C323">
        <v>2249987.835080533</v>
      </c>
      <c r="D323">
        <v>2692909.547868423</v>
      </c>
      <c r="E323">
        <v>2934060.989006861</v>
      </c>
      <c r="F323">
        <v>1957578.221573398</v>
      </c>
      <c r="G323">
        <v>2733939.529289608</v>
      </c>
    </row>
    <row r="324" spans="1:7">
      <c r="A324">
        <v>322</v>
      </c>
      <c r="B324">
        <v>12564468.16566784</v>
      </c>
      <c r="C324">
        <v>2258415.137263137</v>
      </c>
      <c r="D324">
        <v>2689092.322067943</v>
      </c>
      <c r="E324">
        <v>2934777.004245</v>
      </c>
      <c r="F324">
        <v>1949935.86473562</v>
      </c>
      <c r="G324">
        <v>2732247.837356143</v>
      </c>
    </row>
    <row r="325" spans="1:7">
      <c r="A325">
        <v>323</v>
      </c>
      <c r="B325">
        <v>12561313.01510748</v>
      </c>
      <c r="C325">
        <v>2264975.989941759</v>
      </c>
      <c r="D325">
        <v>2685858.040969532</v>
      </c>
      <c r="E325">
        <v>2935355.192005488</v>
      </c>
      <c r="F325">
        <v>1944270.550411192</v>
      </c>
      <c r="G325">
        <v>2730853.241779508</v>
      </c>
    </row>
    <row r="326" spans="1:7">
      <c r="A326">
        <v>324</v>
      </c>
      <c r="B326">
        <v>12559401.5902336</v>
      </c>
      <c r="C326">
        <v>2268763.63816302</v>
      </c>
      <c r="D326">
        <v>2683690.027511981</v>
      </c>
      <c r="E326">
        <v>2935711.535854039</v>
      </c>
      <c r="F326">
        <v>1941267.972864601</v>
      </c>
      <c r="G326">
        <v>2729968.415839954</v>
      </c>
    </row>
    <row r="327" spans="1:7">
      <c r="A327">
        <v>325</v>
      </c>
      <c r="B327">
        <v>12558441.39555191</v>
      </c>
      <c r="C327">
        <v>2269383.201717983</v>
      </c>
      <c r="D327">
        <v>2681714.296110884</v>
      </c>
      <c r="E327">
        <v>2935886.355930542</v>
      </c>
      <c r="F327">
        <v>1942140.836312081</v>
      </c>
      <c r="G327">
        <v>2729316.705480421</v>
      </c>
    </row>
    <row r="328" spans="1:7">
      <c r="A328">
        <v>326</v>
      </c>
      <c r="B328">
        <v>12558485.41589825</v>
      </c>
      <c r="C328">
        <v>2269133.665503973</v>
      </c>
      <c r="D328">
        <v>2681582.853210802</v>
      </c>
      <c r="E328">
        <v>2935883.948289054</v>
      </c>
      <c r="F328">
        <v>1942598.431771843</v>
      </c>
      <c r="G328">
        <v>2729286.517122581</v>
      </c>
    </row>
    <row r="329" spans="1:7">
      <c r="A329">
        <v>327</v>
      </c>
      <c r="B329">
        <v>12555691.90241308</v>
      </c>
      <c r="C329">
        <v>2276839.66112157</v>
      </c>
      <c r="D329">
        <v>2679814.79773767</v>
      </c>
      <c r="E329">
        <v>2936419.999245901</v>
      </c>
      <c r="F329">
        <v>1934323.486015253</v>
      </c>
      <c r="G329">
        <v>2728293.958292685</v>
      </c>
    </row>
    <row r="330" spans="1:7">
      <c r="A330">
        <v>328</v>
      </c>
      <c r="B330">
        <v>12553461.20701204</v>
      </c>
      <c r="C330">
        <v>2282629.394504042</v>
      </c>
      <c r="D330">
        <v>2677973.547477576</v>
      </c>
      <c r="E330">
        <v>2936861.47070019</v>
      </c>
      <c r="F330">
        <v>1928604.060538792</v>
      </c>
      <c r="G330">
        <v>2727392.733791445</v>
      </c>
    </row>
    <row r="331" spans="1:7">
      <c r="A331">
        <v>329</v>
      </c>
      <c r="B331">
        <v>12550123.60493181</v>
      </c>
      <c r="C331">
        <v>2291924.550726001</v>
      </c>
      <c r="D331">
        <v>2675402.377634939</v>
      </c>
      <c r="E331">
        <v>2937542.462290682</v>
      </c>
      <c r="F331">
        <v>1919187.87298552</v>
      </c>
      <c r="G331">
        <v>2726066.341294671</v>
      </c>
    </row>
    <row r="332" spans="1:7">
      <c r="A332">
        <v>330</v>
      </c>
      <c r="B332">
        <v>12546852.28983254</v>
      </c>
      <c r="C332">
        <v>2300971.699322631</v>
      </c>
      <c r="D332">
        <v>2672561.026531228</v>
      </c>
      <c r="E332">
        <v>2938231.165413398</v>
      </c>
      <c r="F332">
        <v>1910413.885672364</v>
      </c>
      <c r="G332">
        <v>2724674.51289292</v>
      </c>
    </row>
    <row r="333" spans="1:7">
      <c r="A333">
        <v>331</v>
      </c>
      <c r="B333">
        <v>12543672.33029159</v>
      </c>
      <c r="C333">
        <v>2310284.424096356</v>
      </c>
      <c r="D333">
        <v>2669841.631082715</v>
      </c>
      <c r="E333">
        <v>2938925.936264619</v>
      </c>
      <c r="F333">
        <v>1901310.523220428</v>
      </c>
      <c r="G333">
        <v>2723309.815627473</v>
      </c>
    </row>
    <row r="334" spans="1:7">
      <c r="A334">
        <v>332</v>
      </c>
      <c r="B334">
        <v>12541154.34532023</v>
      </c>
      <c r="C334">
        <v>2318358.022575042</v>
      </c>
      <c r="D334">
        <v>2667886.233324361</v>
      </c>
      <c r="E334">
        <v>2939498.267760385</v>
      </c>
      <c r="F334">
        <v>1893153.885136376</v>
      </c>
      <c r="G334">
        <v>2722257.936524066</v>
      </c>
    </row>
    <row r="335" spans="1:7">
      <c r="A335">
        <v>333</v>
      </c>
      <c r="B335">
        <v>12539781.44853212</v>
      </c>
      <c r="C335">
        <v>2322272.250906988</v>
      </c>
      <c r="D335">
        <v>2666457.379402472</v>
      </c>
      <c r="E335">
        <v>2939812.851454298</v>
      </c>
      <c r="F335">
        <v>1889636.006635133</v>
      </c>
      <c r="G335">
        <v>2721602.960133227</v>
      </c>
    </row>
    <row r="336" spans="1:7">
      <c r="A336">
        <v>334</v>
      </c>
      <c r="B336">
        <v>12538228.04739752</v>
      </c>
      <c r="C336">
        <v>2325523.716141552</v>
      </c>
      <c r="D336">
        <v>2664131.028601559</v>
      </c>
      <c r="E336">
        <v>2940162.373618599</v>
      </c>
      <c r="F336">
        <v>1887711.647061622</v>
      </c>
      <c r="G336">
        <v>2720699.281974187</v>
      </c>
    </row>
    <row r="337" spans="1:7">
      <c r="A337">
        <v>335</v>
      </c>
      <c r="B337">
        <v>12536173.2880818</v>
      </c>
      <c r="C337">
        <v>2331875.772719079</v>
      </c>
      <c r="D337">
        <v>2662072.211477472</v>
      </c>
      <c r="E337">
        <v>2940655.007238988</v>
      </c>
      <c r="F337">
        <v>1881854.339197818</v>
      </c>
      <c r="G337">
        <v>2719715.957448447</v>
      </c>
    </row>
    <row r="338" spans="1:7">
      <c r="A338">
        <v>336</v>
      </c>
      <c r="B338">
        <v>12533371.36245143</v>
      </c>
      <c r="C338">
        <v>2341067.912588834</v>
      </c>
      <c r="D338">
        <v>2659303.015549102</v>
      </c>
      <c r="E338">
        <v>2941352.978427639</v>
      </c>
      <c r="F338">
        <v>1873280.654794615</v>
      </c>
      <c r="G338">
        <v>2718366.801091237</v>
      </c>
    </row>
    <row r="339" spans="1:7">
      <c r="A339">
        <v>337</v>
      </c>
      <c r="B339">
        <v>12531570.78832297</v>
      </c>
      <c r="C339">
        <v>2346560.910071705</v>
      </c>
      <c r="D339">
        <v>2657162.711446936</v>
      </c>
      <c r="E339">
        <v>2941809.268791031</v>
      </c>
      <c r="F339">
        <v>1868617.426068363</v>
      </c>
      <c r="G339">
        <v>2717420.471944934</v>
      </c>
    </row>
    <row r="340" spans="1:7">
      <c r="A340">
        <v>338</v>
      </c>
      <c r="B340">
        <v>12529857.43095073</v>
      </c>
      <c r="C340">
        <v>2351031.01334558</v>
      </c>
      <c r="D340">
        <v>2654674.851069965</v>
      </c>
      <c r="E340">
        <v>2942240.845295473</v>
      </c>
      <c r="F340">
        <v>1865497.906158798</v>
      </c>
      <c r="G340">
        <v>2716412.815080909</v>
      </c>
    </row>
    <row r="341" spans="1:7">
      <c r="A341">
        <v>339</v>
      </c>
      <c r="B341">
        <v>12527273.64924831</v>
      </c>
      <c r="C341">
        <v>2359162.36804849</v>
      </c>
      <c r="D341">
        <v>2651407.430590605</v>
      </c>
      <c r="E341">
        <v>2942927.845271038</v>
      </c>
      <c r="F341">
        <v>1858803.953231859</v>
      </c>
      <c r="G341">
        <v>2714972.052106319</v>
      </c>
    </row>
    <row r="342" spans="1:7">
      <c r="A342">
        <v>340</v>
      </c>
      <c r="B342">
        <v>12524845.8755446</v>
      </c>
      <c r="C342">
        <v>2369169.17645858</v>
      </c>
      <c r="D342">
        <v>2649148.102690679</v>
      </c>
      <c r="E342">
        <v>2943633.994184907</v>
      </c>
      <c r="F342">
        <v>1849135.348447579</v>
      </c>
      <c r="G342">
        <v>2713759.253762859</v>
      </c>
    </row>
    <row r="343" spans="1:7">
      <c r="A343">
        <v>341</v>
      </c>
      <c r="B343">
        <v>12523017.57532924</v>
      </c>
      <c r="C343">
        <v>2377417.660871694</v>
      </c>
      <c r="D343">
        <v>2647547.887741867</v>
      </c>
      <c r="E343">
        <v>2944194.237666956</v>
      </c>
      <c r="F343">
        <v>1841013.353765114</v>
      </c>
      <c r="G343">
        <v>2712844.435283613</v>
      </c>
    </row>
    <row r="344" spans="1:7">
      <c r="A344">
        <v>342</v>
      </c>
      <c r="B344">
        <v>12521986.49536015</v>
      </c>
      <c r="C344">
        <v>2382584.480840165</v>
      </c>
      <c r="D344">
        <v>2646782.969311509</v>
      </c>
      <c r="E344">
        <v>2944525.058111793</v>
      </c>
      <c r="F344">
        <v>1835759.170551843</v>
      </c>
      <c r="G344">
        <v>2712334.816544843</v>
      </c>
    </row>
    <row r="345" spans="1:7">
      <c r="A345">
        <v>343</v>
      </c>
      <c r="B345">
        <v>12521557.80628564</v>
      </c>
      <c r="C345">
        <v>2386428.79903366</v>
      </c>
      <c r="D345">
        <v>2647172.450318541</v>
      </c>
      <c r="E345">
        <v>2944690.365943351</v>
      </c>
      <c r="F345">
        <v>1831007.827491265</v>
      </c>
      <c r="G345">
        <v>2712258.363498823</v>
      </c>
    </row>
    <row r="346" spans="1:7">
      <c r="A346">
        <v>344</v>
      </c>
      <c r="B346">
        <v>12521614.66813733</v>
      </c>
      <c r="C346">
        <v>2386556.268781764</v>
      </c>
      <c r="D346">
        <v>2647312.170461332</v>
      </c>
      <c r="E346">
        <v>2944686.860739729</v>
      </c>
      <c r="F346">
        <v>1830757.008443314</v>
      </c>
      <c r="G346">
        <v>2712302.359711191</v>
      </c>
    </row>
    <row r="347" spans="1:7">
      <c r="A347">
        <v>345</v>
      </c>
      <c r="B347">
        <v>12520013.48207135</v>
      </c>
      <c r="C347">
        <v>2392037.326544583</v>
      </c>
      <c r="D347">
        <v>2644938.062935621</v>
      </c>
      <c r="E347">
        <v>2945166.157618151</v>
      </c>
      <c r="F347">
        <v>1826584.909693481</v>
      </c>
      <c r="G347">
        <v>2711287.025279514</v>
      </c>
    </row>
    <row r="348" spans="1:7">
      <c r="A348">
        <v>346</v>
      </c>
      <c r="B348">
        <v>12518827.52256785</v>
      </c>
      <c r="C348">
        <v>2396958.499128471</v>
      </c>
      <c r="D348">
        <v>2643383.481137148</v>
      </c>
      <c r="E348">
        <v>2945550.076166681</v>
      </c>
      <c r="F348">
        <v>1822377.816490341</v>
      </c>
      <c r="G348">
        <v>2710557.649645209</v>
      </c>
    </row>
    <row r="349" spans="1:7">
      <c r="A349">
        <v>347</v>
      </c>
      <c r="B349">
        <v>12516958.23677342</v>
      </c>
      <c r="C349">
        <v>2404457.804424651</v>
      </c>
      <c r="D349">
        <v>2640648.506340372</v>
      </c>
      <c r="E349">
        <v>2946168.192074986</v>
      </c>
      <c r="F349">
        <v>1816343.153314919</v>
      </c>
      <c r="G349">
        <v>2709340.58061849</v>
      </c>
    </row>
    <row r="350" spans="1:7">
      <c r="A350">
        <v>348</v>
      </c>
      <c r="B350">
        <v>12515131.75244576</v>
      </c>
      <c r="C350">
        <v>2412602.339458676</v>
      </c>
      <c r="D350">
        <v>2638067.495281758</v>
      </c>
      <c r="E350">
        <v>2946808.262815783</v>
      </c>
      <c r="F350">
        <v>1809509.344066075</v>
      </c>
      <c r="G350">
        <v>2708144.310823473</v>
      </c>
    </row>
    <row r="351" spans="1:7">
      <c r="A351">
        <v>349</v>
      </c>
      <c r="B351">
        <v>12513328.95680735</v>
      </c>
      <c r="C351">
        <v>2420743.325838815</v>
      </c>
      <c r="D351">
        <v>2635314.371899785</v>
      </c>
      <c r="E351">
        <v>2947464.798990132</v>
      </c>
      <c r="F351">
        <v>1802904.558448373</v>
      </c>
      <c r="G351">
        <v>2706901.90163024</v>
      </c>
    </row>
    <row r="352" spans="1:7">
      <c r="A352">
        <v>350</v>
      </c>
      <c r="B352">
        <v>12511896.35158085</v>
      </c>
      <c r="C352">
        <v>2426886.74483406</v>
      </c>
      <c r="D352">
        <v>2632845.641386846</v>
      </c>
      <c r="E352">
        <v>2947996.064727907</v>
      </c>
      <c r="F352">
        <v>1798322.004175968</v>
      </c>
      <c r="G352">
        <v>2705845.896456065</v>
      </c>
    </row>
    <row r="353" spans="1:7">
      <c r="A353">
        <v>351</v>
      </c>
      <c r="B353">
        <v>12511173.00912701</v>
      </c>
      <c r="C353">
        <v>2430797.466550278</v>
      </c>
      <c r="D353">
        <v>2631797.764689826</v>
      </c>
      <c r="E353">
        <v>2948288.660700648</v>
      </c>
      <c r="F353">
        <v>1794955.909154352</v>
      </c>
      <c r="G353">
        <v>2705333.208031904</v>
      </c>
    </row>
    <row r="354" spans="1:7">
      <c r="A354">
        <v>352</v>
      </c>
      <c r="B354">
        <v>12511200.80886246</v>
      </c>
      <c r="C354">
        <v>2431478.758612175</v>
      </c>
      <c r="D354">
        <v>2632080.915822989</v>
      </c>
      <c r="E354">
        <v>2948298.644516141</v>
      </c>
      <c r="F354">
        <v>1793953.357990813</v>
      </c>
      <c r="G354">
        <v>2705389.131920339</v>
      </c>
    </row>
    <row r="355" spans="1:7">
      <c r="A355">
        <v>353</v>
      </c>
      <c r="B355">
        <v>12509933.76463075</v>
      </c>
      <c r="C355">
        <v>2438178.560426712</v>
      </c>
      <c r="D355">
        <v>2630164.488058863</v>
      </c>
      <c r="E355">
        <v>2948809.143470357</v>
      </c>
      <c r="F355">
        <v>1788302.384877447</v>
      </c>
      <c r="G355">
        <v>2704479.187797371</v>
      </c>
    </row>
    <row r="356" spans="1:7">
      <c r="A356">
        <v>354</v>
      </c>
      <c r="B356">
        <v>12508423.19181319</v>
      </c>
      <c r="C356">
        <v>2446301.071038701</v>
      </c>
      <c r="D356">
        <v>2627559.383198898</v>
      </c>
      <c r="E356">
        <v>2949457.391678511</v>
      </c>
      <c r="F356">
        <v>1781811.533378069</v>
      </c>
      <c r="G356">
        <v>2703293.81251901</v>
      </c>
    </row>
    <row r="357" spans="1:7">
      <c r="A357">
        <v>355</v>
      </c>
      <c r="B357">
        <v>12507525.25392626</v>
      </c>
      <c r="C357">
        <v>2452138.960944031</v>
      </c>
      <c r="D357">
        <v>2626177.374450587</v>
      </c>
      <c r="E357">
        <v>2949879.435005912</v>
      </c>
      <c r="F357">
        <v>1776742.71216429</v>
      </c>
      <c r="G357">
        <v>2702586.771361439</v>
      </c>
    </row>
    <row r="358" spans="1:7">
      <c r="A358">
        <v>356</v>
      </c>
      <c r="B358">
        <v>12506745.92958017</v>
      </c>
      <c r="C358">
        <v>2458611.047486234</v>
      </c>
      <c r="D358">
        <v>2625262.548811635</v>
      </c>
      <c r="E358">
        <v>2950289.934848151</v>
      </c>
      <c r="F358">
        <v>1770580.328876385</v>
      </c>
      <c r="G358">
        <v>2702002.069557765</v>
      </c>
    </row>
    <row r="359" spans="1:7">
      <c r="A359">
        <v>357</v>
      </c>
      <c r="B359">
        <v>12505490.24353607</v>
      </c>
      <c r="C359">
        <v>2467975.945936383</v>
      </c>
      <c r="D359">
        <v>2623273.137697789</v>
      </c>
      <c r="E359">
        <v>2950945.289410572</v>
      </c>
      <c r="F359">
        <v>1762336.88538538</v>
      </c>
      <c r="G359">
        <v>2700958.985105942</v>
      </c>
    </row>
    <row r="360" spans="1:7">
      <c r="A360">
        <v>358</v>
      </c>
      <c r="B360">
        <v>12504220.21421559</v>
      </c>
      <c r="C360">
        <v>2475055.279012854</v>
      </c>
      <c r="D360">
        <v>2620370.897129152</v>
      </c>
      <c r="E360">
        <v>2951573.148504339</v>
      </c>
      <c r="F360">
        <v>1757476.717839344</v>
      </c>
      <c r="G360">
        <v>2699744.171729896</v>
      </c>
    </row>
    <row r="361" spans="1:7">
      <c r="A361">
        <v>359</v>
      </c>
      <c r="B361">
        <v>12503243.0576984</v>
      </c>
      <c r="C361">
        <v>2480151.012650807</v>
      </c>
      <c r="D361">
        <v>2617911.328458718</v>
      </c>
      <c r="E361">
        <v>2952062.125450603</v>
      </c>
      <c r="F361">
        <v>1754359.462285753</v>
      </c>
      <c r="G361">
        <v>2698759.128852521</v>
      </c>
    </row>
    <row r="362" spans="1:7">
      <c r="A362">
        <v>360</v>
      </c>
      <c r="B362">
        <v>12502685.5199511</v>
      </c>
      <c r="C362">
        <v>2482626.720473284</v>
      </c>
      <c r="D362">
        <v>2616359.947104666</v>
      </c>
      <c r="E362">
        <v>2952334.363967576</v>
      </c>
      <c r="F362">
        <v>1753181.283541357</v>
      </c>
      <c r="G362">
        <v>2698183.204864215</v>
      </c>
    </row>
    <row r="363" spans="1:7">
      <c r="A363">
        <v>361</v>
      </c>
      <c r="B363">
        <v>12502694.04068312</v>
      </c>
      <c r="C363">
        <v>2482011.265714359</v>
      </c>
      <c r="D363">
        <v>2616204.721659787</v>
      </c>
      <c r="E363">
        <v>2952319.144459477</v>
      </c>
      <c r="F363">
        <v>1753997.822764368</v>
      </c>
      <c r="G363">
        <v>2698161.086085131</v>
      </c>
    </row>
    <row r="364" spans="1:7">
      <c r="A364">
        <v>362</v>
      </c>
      <c r="B364">
        <v>12502375.17362221</v>
      </c>
      <c r="C364">
        <v>2482269.535860982</v>
      </c>
      <c r="D364">
        <v>2615151.113349318</v>
      </c>
      <c r="E364">
        <v>2952431.679384499</v>
      </c>
      <c r="F364">
        <v>1754687.953866501</v>
      </c>
      <c r="G364">
        <v>2697834.891160909</v>
      </c>
    </row>
    <row r="365" spans="1:7">
      <c r="A365">
        <v>363</v>
      </c>
      <c r="B365">
        <v>12502400.39004393</v>
      </c>
      <c r="C365">
        <v>2482538.021874424</v>
      </c>
      <c r="D365">
        <v>2615204.918958111</v>
      </c>
      <c r="E365">
        <v>2952441.438485896</v>
      </c>
      <c r="F365">
        <v>1754376.556115758</v>
      </c>
      <c r="G365">
        <v>2697839.454609737</v>
      </c>
    </row>
    <row r="366" spans="1:7">
      <c r="A366">
        <v>364</v>
      </c>
      <c r="B366">
        <v>12501496.34108388</v>
      </c>
      <c r="C366">
        <v>2489194.278965617</v>
      </c>
      <c r="D366">
        <v>2613278.30899601</v>
      </c>
      <c r="E366">
        <v>2952959.164513407</v>
      </c>
      <c r="F366">
        <v>1749115.478110269</v>
      </c>
      <c r="G366">
        <v>2696949.110498573</v>
      </c>
    </row>
    <row r="367" spans="1:7">
      <c r="A367">
        <v>365</v>
      </c>
      <c r="B367">
        <v>12500630.16777122</v>
      </c>
      <c r="C367">
        <v>2496822.119232689</v>
      </c>
      <c r="D367">
        <v>2611262.873296019</v>
      </c>
      <c r="E367">
        <v>2953538.240274917</v>
      </c>
      <c r="F367">
        <v>1743012.951296833</v>
      </c>
      <c r="G367">
        <v>2695993.983670762</v>
      </c>
    </row>
    <row r="368" spans="1:7">
      <c r="A368">
        <v>366</v>
      </c>
      <c r="B368">
        <v>12499775.48742452</v>
      </c>
      <c r="C368">
        <v>2504179.426947605</v>
      </c>
      <c r="D368">
        <v>2609033.796071139</v>
      </c>
      <c r="E368">
        <v>2954125.282973614</v>
      </c>
      <c r="F368">
        <v>1737449.127199674</v>
      </c>
      <c r="G368">
        <v>2694987.854232491</v>
      </c>
    </row>
    <row r="369" spans="1:7">
      <c r="A369">
        <v>367</v>
      </c>
      <c r="B369">
        <v>12498948.289721</v>
      </c>
      <c r="C369">
        <v>2512277.643025653</v>
      </c>
      <c r="D369">
        <v>2606793.586345977</v>
      </c>
      <c r="E369">
        <v>2954751.7381974</v>
      </c>
      <c r="F369">
        <v>1731179.109940957</v>
      </c>
      <c r="G369">
        <v>2693946.212211009</v>
      </c>
    </row>
    <row r="370" spans="1:7">
      <c r="A370">
        <v>368</v>
      </c>
      <c r="B370">
        <v>12498351.57904746</v>
      </c>
      <c r="C370">
        <v>2519514.680573978</v>
      </c>
      <c r="D370">
        <v>2605183.415817932</v>
      </c>
      <c r="E370">
        <v>2955272.890033748</v>
      </c>
      <c r="F370">
        <v>1725243.088501521</v>
      </c>
      <c r="G370">
        <v>2693137.504120281</v>
      </c>
    </row>
    <row r="371" spans="1:7">
      <c r="A371">
        <v>369</v>
      </c>
      <c r="B371">
        <v>12498051.60064338</v>
      </c>
      <c r="C371">
        <v>2522324.036543949</v>
      </c>
      <c r="D371">
        <v>2604213.257830755</v>
      </c>
      <c r="E371">
        <v>2955510.135031269</v>
      </c>
      <c r="F371">
        <v>1723281.756285663</v>
      </c>
      <c r="G371">
        <v>2692722.414951743</v>
      </c>
    </row>
    <row r="372" spans="1:7">
      <c r="A372">
        <v>370</v>
      </c>
      <c r="B372">
        <v>12498057.52358104</v>
      </c>
      <c r="C372">
        <v>2521478.530789431</v>
      </c>
      <c r="D372">
        <v>2604003.869953405</v>
      </c>
      <c r="E372">
        <v>2955491.361877915</v>
      </c>
      <c r="F372">
        <v>1724385.637692675</v>
      </c>
      <c r="G372">
        <v>2692698.123267618</v>
      </c>
    </row>
    <row r="373" spans="1:7">
      <c r="A373">
        <v>371</v>
      </c>
      <c r="B373">
        <v>12497513.01977642</v>
      </c>
      <c r="C373">
        <v>2526871.182045965</v>
      </c>
      <c r="D373">
        <v>2602283.556411672</v>
      </c>
      <c r="E373">
        <v>2955932.143044821</v>
      </c>
      <c r="F373">
        <v>1720488.711151162</v>
      </c>
      <c r="G373">
        <v>2691937.427122802</v>
      </c>
    </row>
    <row r="374" spans="1:7">
      <c r="A374">
        <v>372</v>
      </c>
      <c r="B374">
        <v>12496905.93260052</v>
      </c>
      <c r="C374">
        <v>2534322.548755618</v>
      </c>
      <c r="D374">
        <v>2600165.098202303</v>
      </c>
      <c r="E374">
        <v>2956518.134175614</v>
      </c>
      <c r="F374">
        <v>1714926.610479864</v>
      </c>
      <c r="G374">
        <v>2690973.540987122</v>
      </c>
    </row>
    <row r="375" spans="1:7">
      <c r="A375">
        <v>373</v>
      </c>
      <c r="B375">
        <v>12496549.11590853</v>
      </c>
      <c r="C375">
        <v>2537829.445362442</v>
      </c>
      <c r="D375">
        <v>2598736.902928132</v>
      </c>
      <c r="E375">
        <v>2956839.081458536</v>
      </c>
      <c r="F375">
        <v>1712744.981882334</v>
      </c>
      <c r="G375">
        <v>2690398.704277089</v>
      </c>
    </row>
    <row r="376" spans="1:7">
      <c r="A376">
        <v>374</v>
      </c>
      <c r="B376">
        <v>12496202.67312957</v>
      </c>
      <c r="C376">
        <v>2539547.808352344</v>
      </c>
      <c r="D376">
        <v>2597199.773431474</v>
      </c>
      <c r="E376">
        <v>2957084.257418167</v>
      </c>
      <c r="F376">
        <v>1712509.093237161</v>
      </c>
      <c r="G376">
        <v>2689861.740690419</v>
      </c>
    </row>
    <row r="377" spans="1:7">
      <c r="A377">
        <v>375</v>
      </c>
      <c r="B377">
        <v>12496144.56543021</v>
      </c>
      <c r="C377">
        <v>2538460.772722947</v>
      </c>
      <c r="D377">
        <v>2596851.58564841</v>
      </c>
      <c r="E377">
        <v>2957066.68584349</v>
      </c>
      <c r="F377">
        <v>1713963.899642275</v>
      </c>
      <c r="G377">
        <v>2689801.621573086</v>
      </c>
    </row>
    <row r="378" spans="1:7">
      <c r="A378">
        <v>376</v>
      </c>
      <c r="B378">
        <v>12495513.39536067</v>
      </c>
      <c r="C378">
        <v>2546608.591107399</v>
      </c>
      <c r="D378">
        <v>2594116.903128717</v>
      </c>
      <c r="E378">
        <v>2957757.131850815</v>
      </c>
      <c r="F378">
        <v>1708402.491152894</v>
      </c>
      <c r="G378">
        <v>2688628.278120847</v>
      </c>
    </row>
    <row r="379" spans="1:7">
      <c r="A379">
        <v>377</v>
      </c>
      <c r="B379">
        <v>12495200.50141741</v>
      </c>
      <c r="C379">
        <v>2554223.168738675</v>
      </c>
      <c r="D379">
        <v>2592567.482494064</v>
      </c>
      <c r="E379">
        <v>2958298.461644411</v>
      </c>
      <c r="F379">
        <v>1702270.538521385</v>
      </c>
      <c r="G379">
        <v>2687840.85001887</v>
      </c>
    </row>
    <row r="380" spans="1:7">
      <c r="A380">
        <v>378</v>
      </c>
      <c r="B380">
        <v>12495062.26101279</v>
      </c>
      <c r="C380">
        <v>2558973.059340157</v>
      </c>
      <c r="D380">
        <v>2591835.553263809</v>
      </c>
      <c r="E380">
        <v>2958610.462197059</v>
      </c>
      <c r="F380">
        <v>1698233.226822976</v>
      </c>
      <c r="G380">
        <v>2687409.959388793</v>
      </c>
    </row>
    <row r="381" spans="1:7">
      <c r="A381">
        <v>379</v>
      </c>
      <c r="B381">
        <v>12495119.42966635</v>
      </c>
      <c r="C381">
        <v>2559462.569861749</v>
      </c>
      <c r="D381">
        <v>2591976.975182892</v>
      </c>
      <c r="E381">
        <v>2958621.101925748</v>
      </c>
      <c r="F381">
        <v>1697620.656542163</v>
      </c>
      <c r="G381">
        <v>2687438.126153798</v>
      </c>
    </row>
    <row r="382" spans="1:7">
      <c r="A382">
        <v>380</v>
      </c>
      <c r="B382">
        <v>12495023.83879501</v>
      </c>
      <c r="C382">
        <v>2558435.904401223</v>
      </c>
      <c r="D382">
        <v>2591087.576246195</v>
      </c>
      <c r="E382">
        <v>2958670.270895677</v>
      </c>
      <c r="F382">
        <v>1699609.987807155</v>
      </c>
      <c r="G382">
        <v>2687220.099444762</v>
      </c>
    </row>
    <row r="383" spans="1:7">
      <c r="A383">
        <v>381</v>
      </c>
      <c r="B383">
        <v>12495057.80384038</v>
      </c>
      <c r="C383">
        <v>2559332.735652034</v>
      </c>
      <c r="D383">
        <v>2591275.75279379</v>
      </c>
      <c r="E383">
        <v>2958694.088472504</v>
      </c>
      <c r="F383">
        <v>1698517.580553192</v>
      </c>
      <c r="G383">
        <v>2687237.646368863</v>
      </c>
    </row>
    <row r="384" spans="1:7">
      <c r="A384">
        <v>382</v>
      </c>
      <c r="B384">
        <v>12494726.5341318</v>
      </c>
      <c r="C384">
        <v>2564426.120101437</v>
      </c>
      <c r="D384">
        <v>2589476.397863061</v>
      </c>
      <c r="E384">
        <v>2959136.560687907</v>
      </c>
      <c r="F384">
        <v>1695209.057280896</v>
      </c>
      <c r="G384">
        <v>2686478.398198504</v>
      </c>
    </row>
    <row r="385" spans="1:7">
      <c r="A385">
        <v>383</v>
      </c>
      <c r="B385">
        <v>12494443.0487472</v>
      </c>
      <c r="C385">
        <v>2568840.158444338</v>
      </c>
      <c r="D385">
        <v>2587661.632633445</v>
      </c>
      <c r="E385">
        <v>2959550.532369571</v>
      </c>
      <c r="F385">
        <v>1692642.938441735</v>
      </c>
      <c r="G385">
        <v>2685747.786858112</v>
      </c>
    </row>
    <row r="386" spans="1:7">
      <c r="A386">
        <v>384</v>
      </c>
      <c r="B386">
        <v>12494192.14921912</v>
      </c>
      <c r="C386">
        <v>2574216.221729438</v>
      </c>
      <c r="D386">
        <v>2585819.335394287</v>
      </c>
      <c r="E386">
        <v>2960016.448284544</v>
      </c>
      <c r="F386">
        <v>1689169.014873509</v>
      </c>
      <c r="G386">
        <v>2684971.128937341</v>
      </c>
    </row>
    <row r="387" spans="1:7">
      <c r="A387">
        <v>385</v>
      </c>
      <c r="B387">
        <v>12493944.40243965</v>
      </c>
      <c r="C387">
        <v>2579356.39357463</v>
      </c>
      <c r="D387">
        <v>2583783.498842053</v>
      </c>
      <c r="E387">
        <v>2960493.952308335</v>
      </c>
      <c r="F387">
        <v>1686159.429640039</v>
      </c>
      <c r="G387">
        <v>2684151.128074594</v>
      </c>
    </row>
    <row r="388" spans="1:7">
      <c r="A388">
        <v>386</v>
      </c>
      <c r="B388">
        <v>12493750.24746396</v>
      </c>
      <c r="C388">
        <v>2582054.605902243</v>
      </c>
      <c r="D388">
        <v>2582126.222708671</v>
      </c>
      <c r="E388">
        <v>2960811.909858295</v>
      </c>
      <c r="F388">
        <v>1685210.965127025</v>
      </c>
      <c r="G388">
        <v>2683546.54386773</v>
      </c>
    </row>
    <row r="389" spans="1:7">
      <c r="A389">
        <v>387</v>
      </c>
      <c r="B389">
        <v>12493683.97366706</v>
      </c>
      <c r="C389">
        <v>2584339.650642492</v>
      </c>
      <c r="D389">
        <v>2581388.19160054</v>
      </c>
      <c r="E389">
        <v>2961006.655988097</v>
      </c>
      <c r="F389">
        <v>1683719.578630729</v>
      </c>
      <c r="G389">
        <v>2683229.896805208</v>
      </c>
    </row>
    <row r="390" spans="1:7">
      <c r="A390">
        <v>388</v>
      </c>
      <c r="B390">
        <v>12493753.14531972</v>
      </c>
      <c r="C390">
        <v>2585130.665163842</v>
      </c>
      <c r="D390">
        <v>2581580.4048525</v>
      </c>
      <c r="E390">
        <v>2961025.192064198</v>
      </c>
      <c r="F390">
        <v>1682759.150931757</v>
      </c>
      <c r="G390">
        <v>2683257.732307418</v>
      </c>
    </row>
    <row r="391" spans="1:7">
      <c r="A391">
        <v>389</v>
      </c>
      <c r="B391">
        <v>12493589.48725225</v>
      </c>
      <c r="C391">
        <v>2589169.859207438</v>
      </c>
      <c r="D391">
        <v>2580087.769929684</v>
      </c>
      <c r="E391">
        <v>2961388.93552493</v>
      </c>
      <c r="F391">
        <v>1680297.612453795</v>
      </c>
      <c r="G391">
        <v>2682645.310136405</v>
      </c>
    </row>
    <row r="392" spans="1:7">
      <c r="A392">
        <v>390</v>
      </c>
      <c r="B392">
        <v>12493601.24569615</v>
      </c>
      <c r="C392">
        <v>2588759.616306374</v>
      </c>
      <c r="D392">
        <v>2580010.445018771</v>
      </c>
      <c r="E392">
        <v>2961379.463348688</v>
      </c>
      <c r="F392">
        <v>1680806.520413619</v>
      </c>
      <c r="G392">
        <v>2682645.200608703</v>
      </c>
    </row>
    <row r="393" spans="1:7">
      <c r="A393">
        <v>391</v>
      </c>
      <c r="B393">
        <v>12493431.91492438</v>
      </c>
      <c r="C393">
        <v>2593740.60000502</v>
      </c>
      <c r="D393">
        <v>2578224.133780931</v>
      </c>
      <c r="E393">
        <v>2961823.709430147</v>
      </c>
      <c r="F393">
        <v>1677746.417530483</v>
      </c>
      <c r="G393">
        <v>2681897.054177795</v>
      </c>
    </row>
    <row r="394" spans="1:7">
      <c r="A394">
        <v>392</v>
      </c>
      <c r="B394">
        <v>12493436.45683595</v>
      </c>
      <c r="C394">
        <v>2598795.35066561</v>
      </c>
      <c r="D394">
        <v>2577439.244627287</v>
      </c>
      <c r="E394">
        <v>2962157.828818329</v>
      </c>
      <c r="F394">
        <v>1673590.779077033</v>
      </c>
      <c r="G394">
        <v>2681453.253647691</v>
      </c>
    </row>
    <row r="395" spans="1:7">
      <c r="A395">
        <v>393</v>
      </c>
      <c r="B395">
        <v>12493463.75257491</v>
      </c>
      <c r="C395">
        <v>2595573.251981024</v>
      </c>
      <c r="D395">
        <v>2578293.987122305</v>
      </c>
      <c r="E395">
        <v>2961903.733762631</v>
      </c>
      <c r="F395">
        <v>1675849.90002333</v>
      </c>
      <c r="G395">
        <v>2681842.879685624</v>
      </c>
    </row>
    <row r="396" spans="1:7">
      <c r="A396">
        <v>394</v>
      </c>
      <c r="B396">
        <v>12493359.61601783</v>
      </c>
      <c r="C396">
        <v>2599376.596144011</v>
      </c>
      <c r="D396">
        <v>2576083.054323009</v>
      </c>
      <c r="E396">
        <v>2962347.021864364</v>
      </c>
      <c r="F396">
        <v>1674521.860198714</v>
      </c>
      <c r="G396">
        <v>2681031.083487734</v>
      </c>
    </row>
    <row r="397" spans="1:7">
      <c r="A397">
        <v>395</v>
      </c>
      <c r="B397">
        <v>12493297.62183801</v>
      </c>
      <c r="C397">
        <v>2598191.804178728</v>
      </c>
      <c r="D397">
        <v>2575104.082442477</v>
      </c>
      <c r="E397">
        <v>2962407.542638817</v>
      </c>
      <c r="F397">
        <v>1676802.599572366</v>
      </c>
      <c r="G397">
        <v>2680791.593005617</v>
      </c>
    </row>
    <row r="398" spans="1:7">
      <c r="A398">
        <v>396</v>
      </c>
      <c r="B398">
        <v>12493296.42787738</v>
      </c>
      <c r="C398">
        <v>2596300.872455105</v>
      </c>
      <c r="D398">
        <v>2575233.014115598</v>
      </c>
      <c r="E398">
        <v>2962302.188287461</v>
      </c>
      <c r="F398">
        <v>1678550.912628829</v>
      </c>
      <c r="G398">
        <v>2680909.440390385</v>
      </c>
    </row>
    <row r="399" spans="1:7">
      <c r="A399">
        <v>397</v>
      </c>
      <c r="B399">
        <v>12493255.91218654</v>
      </c>
      <c r="C399">
        <v>2596800.888164536</v>
      </c>
      <c r="D399">
        <v>2574500.019915124</v>
      </c>
      <c r="E399">
        <v>2962413.185501128</v>
      </c>
      <c r="F399">
        <v>1678857.244117717</v>
      </c>
      <c r="G399">
        <v>2680684.574488036</v>
      </c>
    </row>
    <row r="400" spans="1:7">
      <c r="A400">
        <v>398</v>
      </c>
      <c r="B400">
        <v>12493272.35984936</v>
      </c>
      <c r="C400">
        <v>2597009.38830671</v>
      </c>
      <c r="D400">
        <v>2574290.020854251</v>
      </c>
      <c r="E400">
        <v>2962449.78025703</v>
      </c>
      <c r="F400">
        <v>1678905.476957747</v>
      </c>
      <c r="G400">
        <v>2680617.693473618</v>
      </c>
    </row>
    <row r="401" spans="1:7">
      <c r="A401">
        <v>399</v>
      </c>
      <c r="B401">
        <v>12493320.51398774</v>
      </c>
      <c r="C401">
        <v>2600170.645934657</v>
      </c>
      <c r="D401">
        <v>2574488.259625727</v>
      </c>
      <c r="E401">
        <v>2962577.869224928</v>
      </c>
      <c r="F401">
        <v>1675545.101972555</v>
      </c>
      <c r="G401">
        <v>2680538.637229872</v>
      </c>
    </row>
    <row r="402" spans="1:7">
      <c r="A402">
        <v>400</v>
      </c>
      <c r="B402">
        <v>12493250.77155836</v>
      </c>
      <c r="C402">
        <v>2596281.715320364</v>
      </c>
      <c r="D402">
        <v>2574399.581088153</v>
      </c>
      <c r="E402">
        <v>2962400.639010281</v>
      </c>
      <c r="F402">
        <v>1679490.761416903</v>
      </c>
      <c r="G402">
        <v>2680678.074722656</v>
      </c>
    </row>
    <row r="403" spans="1:7">
      <c r="A403">
        <v>401</v>
      </c>
      <c r="B403">
        <v>12493217.46131827</v>
      </c>
      <c r="C403">
        <v>2596856.300533429</v>
      </c>
      <c r="D403">
        <v>2573129.858414583</v>
      </c>
      <c r="E403">
        <v>2962582.137693783</v>
      </c>
      <c r="F403">
        <v>1680362.546609383</v>
      </c>
      <c r="G403">
        <v>2680286.618067093</v>
      </c>
    </row>
    <row r="404" spans="1:7">
      <c r="A404">
        <v>402</v>
      </c>
      <c r="B404">
        <v>12493219.67707717</v>
      </c>
      <c r="C404">
        <v>2596788.652789665</v>
      </c>
      <c r="D404">
        <v>2573044.494726689</v>
      </c>
      <c r="E404">
        <v>2962589.494007396</v>
      </c>
      <c r="F404">
        <v>1680530.961712912</v>
      </c>
      <c r="G404">
        <v>2680266.073840507</v>
      </c>
    </row>
    <row r="405" spans="1:7">
      <c r="A405">
        <v>403</v>
      </c>
      <c r="B405">
        <v>12493257.08169022</v>
      </c>
      <c r="C405">
        <v>2596061.866369207</v>
      </c>
      <c r="D405">
        <v>2572193.202949548</v>
      </c>
      <c r="E405">
        <v>2962661.646837175</v>
      </c>
      <c r="F405">
        <v>1682290.158898448</v>
      </c>
      <c r="G405">
        <v>2680050.206635843</v>
      </c>
    </row>
    <row r="406" spans="1:7">
      <c r="A406">
        <v>404</v>
      </c>
      <c r="B406">
        <v>12493254.59251412</v>
      </c>
      <c r="C406">
        <v>2597515.348971007</v>
      </c>
      <c r="D406">
        <v>2573044.866768699</v>
      </c>
      <c r="E406">
        <v>2962626.064280254</v>
      </c>
      <c r="F406">
        <v>1679832.432302871</v>
      </c>
      <c r="G406">
        <v>2680235.880191288</v>
      </c>
    </row>
    <row r="407" spans="1:7">
      <c r="A407">
        <v>405</v>
      </c>
      <c r="B407">
        <v>12493272.76686708</v>
      </c>
      <c r="C407">
        <v>2597323.411584996</v>
      </c>
      <c r="D407">
        <v>2572623.565799045</v>
      </c>
      <c r="E407">
        <v>2962669.723680684</v>
      </c>
      <c r="F407">
        <v>1680532.804352239</v>
      </c>
      <c r="G407">
        <v>2680123.261450116</v>
      </c>
    </row>
    <row r="408" spans="1:7">
      <c r="A408">
        <v>406</v>
      </c>
      <c r="B408">
        <v>12493239.60814011</v>
      </c>
      <c r="C408">
        <v>2599422.738996344</v>
      </c>
      <c r="D408">
        <v>2572688.374494392</v>
      </c>
      <c r="E408">
        <v>2962759.250661213</v>
      </c>
      <c r="F408">
        <v>1678315.96588452</v>
      </c>
      <c r="G408">
        <v>2680053.278103641</v>
      </c>
    </row>
    <row r="409" spans="1:7">
      <c r="A409">
        <v>407</v>
      </c>
      <c r="B409">
        <v>12493255.08957547</v>
      </c>
      <c r="C409">
        <v>2597721.315786418</v>
      </c>
      <c r="D409">
        <v>2572402.982553795</v>
      </c>
      <c r="E409">
        <v>2962714.675311668</v>
      </c>
      <c r="F409">
        <v>1680375.021388505</v>
      </c>
      <c r="G409">
        <v>2680041.094535087</v>
      </c>
    </row>
    <row r="410" spans="1:7">
      <c r="A410">
        <v>408</v>
      </c>
      <c r="B410">
        <v>12493258.96525555</v>
      </c>
      <c r="C410">
        <v>2596922.657819205</v>
      </c>
      <c r="D410">
        <v>2573332.359013816</v>
      </c>
      <c r="E410">
        <v>2962562.945028787</v>
      </c>
      <c r="F410">
        <v>1680098.351316603</v>
      </c>
      <c r="G410">
        <v>2680342.652077141</v>
      </c>
    </row>
    <row r="411" spans="1:7">
      <c r="A411">
        <v>409</v>
      </c>
      <c r="B411">
        <v>12493295.30293582</v>
      </c>
      <c r="C411">
        <v>2593160.523572809</v>
      </c>
      <c r="D411">
        <v>2573214.297918803</v>
      </c>
      <c r="E411">
        <v>2962399.838274839</v>
      </c>
      <c r="F411">
        <v>1684039.38405621</v>
      </c>
      <c r="G411">
        <v>2680481.259113157</v>
      </c>
    </row>
    <row r="412" spans="1:7">
      <c r="A412">
        <v>410</v>
      </c>
      <c r="B412">
        <v>12493273.63700208</v>
      </c>
      <c r="C412">
        <v>2594463.494886297</v>
      </c>
      <c r="D412">
        <v>2573520.71399078</v>
      </c>
      <c r="E412">
        <v>2962423.939013557</v>
      </c>
      <c r="F412">
        <v>1682358.40448459</v>
      </c>
      <c r="G412">
        <v>2680507.084626859</v>
      </c>
    </row>
    <row r="413" spans="1:7">
      <c r="A413">
        <v>411</v>
      </c>
      <c r="B413">
        <v>12493267.84917743</v>
      </c>
      <c r="C413">
        <v>2601831.471995918</v>
      </c>
      <c r="D413">
        <v>2572433.33404263</v>
      </c>
      <c r="E413">
        <v>2962906.301285986</v>
      </c>
      <c r="F413">
        <v>1676215.517401233</v>
      </c>
      <c r="G413">
        <v>2679881.224451666</v>
      </c>
    </row>
    <row r="414" spans="1:7">
      <c r="A414">
        <v>412</v>
      </c>
      <c r="B414">
        <v>12493290.09271461</v>
      </c>
      <c r="C414">
        <v>2591184.094261855</v>
      </c>
      <c r="D414">
        <v>2574633.85018564</v>
      </c>
      <c r="E414">
        <v>2962132.303999808</v>
      </c>
      <c r="F414">
        <v>1684367.863664725</v>
      </c>
      <c r="G414">
        <v>2680971.980602579</v>
      </c>
    </row>
    <row r="415" spans="1:7">
      <c r="A415">
        <v>413</v>
      </c>
      <c r="B415">
        <v>12493225.30125618</v>
      </c>
      <c r="C415">
        <v>2597666.273788411</v>
      </c>
      <c r="D415">
        <v>2573330.053912545</v>
      </c>
      <c r="E415">
        <v>2962596.48561077</v>
      </c>
      <c r="F415">
        <v>1679319.778834862</v>
      </c>
      <c r="G415">
        <v>2680312.709109588</v>
      </c>
    </row>
    <row r="416" spans="1:7">
      <c r="A416">
        <v>414</v>
      </c>
      <c r="B416">
        <v>12493228.7827835</v>
      </c>
      <c r="C416">
        <v>2595940.90271829</v>
      </c>
      <c r="D416">
        <v>2573195.28217752</v>
      </c>
      <c r="E416">
        <v>2962531.246812859</v>
      </c>
      <c r="F416">
        <v>1681215.977801047</v>
      </c>
      <c r="G416">
        <v>2680345.37327379</v>
      </c>
    </row>
    <row r="417" spans="1:7">
      <c r="A417">
        <v>415</v>
      </c>
      <c r="B417">
        <v>12493213.90432987</v>
      </c>
      <c r="C417">
        <v>2599000.163443772</v>
      </c>
      <c r="D417">
        <v>2572824.332818076</v>
      </c>
      <c r="E417">
        <v>2962721.203459612</v>
      </c>
      <c r="F417">
        <v>1678563.283302885</v>
      </c>
      <c r="G417">
        <v>2680104.921305527</v>
      </c>
    </row>
    <row r="418" spans="1:7">
      <c r="A418">
        <v>416</v>
      </c>
      <c r="B418">
        <v>12493216.9837826</v>
      </c>
      <c r="C418">
        <v>2598840.161001513</v>
      </c>
      <c r="D418">
        <v>2573018.701308932</v>
      </c>
      <c r="E418">
        <v>2962689.945941254</v>
      </c>
      <c r="F418">
        <v>1678502.238979816</v>
      </c>
      <c r="G418">
        <v>2680165.936551081</v>
      </c>
    </row>
    <row r="419" spans="1:7">
      <c r="A419">
        <v>417</v>
      </c>
      <c r="B419">
        <v>12493204.75940881</v>
      </c>
      <c r="C419">
        <v>2599343.501909095</v>
      </c>
      <c r="D419">
        <v>2572719.572338681</v>
      </c>
      <c r="E419">
        <v>2962749.82329599</v>
      </c>
      <c r="F419">
        <v>1678336.122746797</v>
      </c>
      <c r="G419">
        <v>2680055.739118249</v>
      </c>
    </row>
    <row r="420" spans="1:7">
      <c r="A420">
        <v>418</v>
      </c>
      <c r="B420">
        <v>12493214.79393821</v>
      </c>
      <c r="C420">
        <v>2599020.125600653</v>
      </c>
      <c r="D420">
        <v>2572685.862342444</v>
      </c>
      <c r="E420">
        <v>2962739.265111291</v>
      </c>
      <c r="F420">
        <v>1678708.440036746</v>
      </c>
      <c r="G420">
        <v>2680061.100847071</v>
      </c>
    </row>
    <row r="421" spans="1:7">
      <c r="A421">
        <v>419</v>
      </c>
      <c r="B421">
        <v>12493209.23103851</v>
      </c>
      <c r="C421">
        <v>2599008.131600909</v>
      </c>
      <c r="D421">
        <v>2572532.222711733</v>
      </c>
      <c r="E421">
        <v>2962756.927586618</v>
      </c>
      <c r="F421">
        <v>1678893.740394736</v>
      </c>
      <c r="G421">
        <v>2680018.208744517</v>
      </c>
    </row>
    <row r="422" spans="1:7">
      <c r="A422">
        <v>420</v>
      </c>
      <c r="B422">
        <v>12493215.59716966</v>
      </c>
      <c r="C422">
        <v>2598337.023646221</v>
      </c>
      <c r="D422">
        <v>2573070.221311844</v>
      </c>
      <c r="E422">
        <v>2962659.773821025</v>
      </c>
      <c r="F422">
        <v>1678946.752184711</v>
      </c>
      <c r="G422">
        <v>2680201.826205857</v>
      </c>
    </row>
    <row r="423" spans="1:7">
      <c r="A423">
        <v>421</v>
      </c>
      <c r="B423">
        <v>12493204.22697353</v>
      </c>
      <c r="C423">
        <v>2598179.610621724</v>
      </c>
      <c r="D423">
        <v>2572937.567665682</v>
      </c>
      <c r="E423">
        <v>2962667.916788943</v>
      </c>
      <c r="F423">
        <v>1679250.548963813</v>
      </c>
      <c r="G423">
        <v>2680168.582933372</v>
      </c>
    </row>
    <row r="424" spans="1:7">
      <c r="A424">
        <v>422</v>
      </c>
      <c r="B424">
        <v>12493214.05276603</v>
      </c>
      <c r="C424">
        <v>2598909.738859893</v>
      </c>
      <c r="D424">
        <v>2573056.794052259</v>
      </c>
      <c r="E424">
        <v>2962688.456697692</v>
      </c>
      <c r="F424">
        <v>1678385.315403023</v>
      </c>
      <c r="G424">
        <v>2680173.747753163</v>
      </c>
    </row>
    <row r="425" spans="1:7">
      <c r="A425">
        <v>423</v>
      </c>
      <c r="B425">
        <v>12493191.61641614</v>
      </c>
      <c r="C425">
        <v>2600512.626126419</v>
      </c>
      <c r="D425">
        <v>2572271.23440955</v>
      </c>
      <c r="E425">
        <v>2962859.546486975</v>
      </c>
      <c r="F425">
        <v>1677672.165479307</v>
      </c>
      <c r="G425">
        <v>2679876.043913891</v>
      </c>
    </row>
    <row r="426" spans="1:7">
      <c r="A426">
        <v>424</v>
      </c>
      <c r="B426">
        <v>12493196.14688715</v>
      </c>
      <c r="C426">
        <v>2600832.980819136</v>
      </c>
      <c r="D426">
        <v>2571903.758622303</v>
      </c>
      <c r="E426">
        <v>2962920.298104217</v>
      </c>
      <c r="F426">
        <v>1677782.310640417</v>
      </c>
      <c r="G426">
        <v>2679756.798701075</v>
      </c>
    </row>
    <row r="427" spans="1:7">
      <c r="A427">
        <v>425</v>
      </c>
      <c r="B427">
        <v>12493174.34576951</v>
      </c>
      <c r="C427">
        <v>2601607.119378807</v>
      </c>
      <c r="D427">
        <v>2572086.298555879</v>
      </c>
      <c r="E427">
        <v>2962932.800454075</v>
      </c>
      <c r="F427">
        <v>1676775.252144263</v>
      </c>
      <c r="G427">
        <v>2679772.875236483</v>
      </c>
    </row>
    <row r="428" spans="1:7">
      <c r="A428">
        <v>426</v>
      </c>
      <c r="B428">
        <v>12493179.50538347</v>
      </c>
      <c r="C428">
        <v>2600869.250870193</v>
      </c>
      <c r="D428">
        <v>2572120.81873353</v>
      </c>
      <c r="E428">
        <v>2962894.056119874</v>
      </c>
      <c r="F428">
        <v>1677479.04613206</v>
      </c>
      <c r="G428">
        <v>2679816.333527811</v>
      </c>
    </row>
    <row r="429" spans="1:7">
      <c r="A429">
        <v>427</v>
      </c>
      <c r="B429">
        <v>12493197.35984946</v>
      </c>
      <c r="C429">
        <v>2601257.774427676</v>
      </c>
      <c r="D429">
        <v>2572111.695711817</v>
      </c>
      <c r="E429">
        <v>2962914.596892383</v>
      </c>
      <c r="F429">
        <v>1677119.217972065</v>
      </c>
      <c r="G429">
        <v>2679794.074845522</v>
      </c>
    </row>
    <row r="430" spans="1:7">
      <c r="A430">
        <v>428</v>
      </c>
      <c r="B430">
        <v>12493181.77447679</v>
      </c>
      <c r="C430">
        <v>2600673.509378228</v>
      </c>
      <c r="D430">
        <v>2572253.505764508</v>
      </c>
      <c r="E430">
        <v>2962868.601646587</v>
      </c>
      <c r="F430">
        <v>1677525.554917918</v>
      </c>
      <c r="G430">
        <v>2679860.602769543</v>
      </c>
    </row>
    <row r="431" spans="1:7">
      <c r="A431">
        <v>429</v>
      </c>
      <c r="B431">
        <v>12493183.69853388</v>
      </c>
      <c r="C431">
        <v>2605316.455646232</v>
      </c>
      <c r="D431">
        <v>2571368.928773594</v>
      </c>
      <c r="E431">
        <v>2963196.316160878</v>
      </c>
      <c r="F431">
        <v>1673895.597737003</v>
      </c>
      <c r="G431">
        <v>2679406.400216173</v>
      </c>
    </row>
    <row r="432" spans="1:7">
      <c r="A432">
        <v>430</v>
      </c>
      <c r="B432">
        <v>12493183.79654731</v>
      </c>
      <c r="C432">
        <v>2600924.364538443</v>
      </c>
      <c r="D432">
        <v>2572013.916629723</v>
      </c>
      <c r="E432">
        <v>2962910.010652755</v>
      </c>
      <c r="F432">
        <v>1677554.641724679</v>
      </c>
      <c r="G432">
        <v>2679780.86300171</v>
      </c>
    </row>
    <row r="433" spans="1:7">
      <c r="A433">
        <v>431</v>
      </c>
      <c r="B433">
        <v>12493185.07486267</v>
      </c>
      <c r="C433">
        <v>2601437.018585637</v>
      </c>
      <c r="D433">
        <v>2572009.248724794</v>
      </c>
      <c r="E433">
        <v>2962934.756628853</v>
      </c>
      <c r="F433">
        <v>1677045.32828346</v>
      </c>
      <c r="G433">
        <v>2679758.722639927</v>
      </c>
    </row>
    <row r="434" spans="1:7">
      <c r="A434">
        <v>432</v>
      </c>
      <c r="B434">
        <v>12493185.62486917</v>
      </c>
      <c r="C434">
        <v>2601578.26576402</v>
      </c>
      <c r="D434">
        <v>2572191.955104725</v>
      </c>
      <c r="E434">
        <v>2962919.116062725</v>
      </c>
      <c r="F434">
        <v>1676691.944439952</v>
      </c>
      <c r="G434">
        <v>2679804.343497751</v>
      </c>
    </row>
    <row r="435" spans="1:7">
      <c r="A435">
        <v>433</v>
      </c>
      <c r="B435">
        <v>12493180.66924917</v>
      </c>
      <c r="C435">
        <v>2601605.314491419</v>
      </c>
      <c r="D435">
        <v>2572346.921107631</v>
      </c>
      <c r="E435">
        <v>2962900.989232272</v>
      </c>
      <c r="F435">
        <v>1676482.516126168</v>
      </c>
      <c r="G435">
        <v>2679844.928291676</v>
      </c>
    </row>
    <row r="436" spans="1:7">
      <c r="A436">
        <v>434</v>
      </c>
      <c r="B436">
        <v>12493170.98633027</v>
      </c>
      <c r="C436">
        <v>2600669.824998854</v>
      </c>
      <c r="D436">
        <v>2572211.637474402</v>
      </c>
      <c r="E436">
        <v>2962872.848538233</v>
      </c>
      <c r="F436">
        <v>1677567.198771661</v>
      </c>
      <c r="G436">
        <v>2679849.476547115</v>
      </c>
    </row>
    <row r="437" spans="1:7">
      <c r="A437">
        <v>435</v>
      </c>
      <c r="B437">
        <v>12493182.06168838</v>
      </c>
      <c r="C437">
        <v>2599528.558019544</v>
      </c>
      <c r="D437">
        <v>2572359.061344675</v>
      </c>
      <c r="E437">
        <v>2962801.236483124</v>
      </c>
      <c r="F437">
        <v>1678547.362541189</v>
      </c>
      <c r="G437">
        <v>2679945.843299848</v>
      </c>
    </row>
    <row r="438" spans="1:7">
      <c r="A438">
        <v>436</v>
      </c>
      <c r="B438">
        <v>12493181.65502091</v>
      </c>
      <c r="C438">
        <v>2600514.270430925</v>
      </c>
      <c r="D438">
        <v>2572227.414170073</v>
      </c>
      <c r="E438">
        <v>2962864.204814722</v>
      </c>
      <c r="F438">
        <v>1677715.49969098</v>
      </c>
      <c r="G438">
        <v>2679860.265914214</v>
      </c>
    </row>
    <row r="439" spans="1:7">
      <c r="A439">
        <v>437</v>
      </c>
      <c r="B439">
        <v>12493189.73415345</v>
      </c>
      <c r="C439">
        <v>2603257.68700065</v>
      </c>
      <c r="D439">
        <v>2572234.21568747</v>
      </c>
      <c r="E439">
        <v>2962993.174569135</v>
      </c>
      <c r="F439">
        <v>1674954.878380492</v>
      </c>
      <c r="G439">
        <v>2679749.778515699</v>
      </c>
    </row>
    <row r="440" spans="1:7">
      <c r="A440">
        <v>438</v>
      </c>
      <c r="B440">
        <v>12493168.44233091</v>
      </c>
      <c r="C440">
        <v>2600541.675081893</v>
      </c>
      <c r="D440">
        <v>2572263.226519667</v>
      </c>
      <c r="E440">
        <v>2962860.196420394</v>
      </c>
      <c r="F440">
        <v>1677633.019269316</v>
      </c>
      <c r="G440">
        <v>2679870.325039641</v>
      </c>
    </row>
    <row r="441" spans="1:7">
      <c r="A441">
        <v>439</v>
      </c>
      <c r="B441">
        <v>12493193.67612761</v>
      </c>
      <c r="C441">
        <v>2599945.547200638</v>
      </c>
      <c r="D441">
        <v>2572817.631374109</v>
      </c>
      <c r="E441">
        <v>2962765.557403267</v>
      </c>
      <c r="F441">
        <v>1677607.01229177</v>
      </c>
      <c r="G441">
        <v>2680057.927857822</v>
      </c>
    </row>
    <row r="442" spans="1:7">
      <c r="A442">
        <v>440</v>
      </c>
      <c r="B442">
        <v>12493164.59537596</v>
      </c>
      <c r="C442">
        <v>2601326.573311185</v>
      </c>
      <c r="D442">
        <v>2572096.145696902</v>
      </c>
      <c r="E442">
        <v>2962917.60040403</v>
      </c>
      <c r="F442">
        <v>1677035.845675051</v>
      </c>
      <c r="G442">
        <v>2679788.43028879</v>
      </c>
    </row>
    <row r="443" spans="1:7">
      <c r="A443">
        <v>441</v>
      </c>
      <c r="B443">
        <v>12493174.88122721</v>
      </c>
      <c r="C443">
        <v>2599884.091419816</v>
      </c>
      <c r="D443">
        <v>2571971.563086388</v>
      </c>
      <c r="E443">
        <v>2962865.163922871</v>
      </c>
      <c r="F443">
        <v>1678639.292087829</v>
      </c>
      <c r="G443">
        <v>2679814.770710308</v>
      </c>
    </row>
    <row r="444" spans="1:7">
      <c r="A444">
        <v>442</v>
      </c>
      <c r="B444">
        <v>12493163.22770589</v>
      </c>
      <c r="C444">
        <v>2600361.46541087</v>
      </c>
      <c r="D444">
        <v>2572339.181354079</v>
      </c>
      <c r="E444">
        <v>2962841.992124067</v>
      </c>
      <c r="F444">
        <v>1677721.109178893</v>
      </c>
      <c r="G444">
        <v>2679899.479637983</v>
      </c>
    </row>
    <row r="445" spans="1:7">
      <c r="A445">
        <v>443</v>
      </c>
      <c r="B445">
        <v>12493178.97184475</v>
      </c>
      <c r="C445">
        <v>2599963.556451079</v>
      </c>
      <c r="D445">
        <v>2572521.932266991</v>
      </c>
      <c r="E445">
        <v>2962801.374052734</v>
      </c>
      <c r="F445">
        <v>1677920.8006134</v>
      </c>
      <c r="G445">
        <v>2679971.308460542</v>
      </c>
    </row>
    <row r="446" spans="1:7">
      <c r="A446">
        <v>444</v>
      </c>
      <c r="B446">
        <v>12493165.44411667</v>
      </c>
      <c r="C446">
        <v>2600853.071426573</v>
      </c>
      <c r="D446">
        <v>2571908.314343081</v>
      </c>
      <c r="E446">
        <v>2962918.463605991</v>
      </c>
      <c r="F446">
        <v>1677731.012622612</v>
      </c>
      <c r="G446">
        <v>2679754.582118417</v>
      </c>
    </row>
    <row r="447" spans="1:7">
      <c r="A447">
        <v>445</v>
      </c>
      <c r="B447">
        <v>12493160.43732918</v>
      </c>
      <c r="C447">
        <v>2600451.188859234</v>
      </c>
      <c r="D447">
        <v>2572373.900575973</v>
      </c>
      <c r="E447">
        <v>2962841.781827895</v>
      </c>
      <c r="F447">
        <v>1677588.858892259</v>
      </c>
      <c r="G447">
        <v>2679904.707173822</v>
      </c>
    </row>
    <row r="448" spans="1:7">
      <c r="A448">
        <v>446</v>
      </c>
      <c r="B448">
        <v>12493163.13557336</v>
      </c>
      <c r="C448">
        <v>2600447.496347693</v>
      </c>
      <c r="D448">
        <v>2572242.126446792</v>
      </c>
      <c r="E448">
        <v>2962857.916112179</v>
      </c>
      <c r="F448">
        <v>1677747.520936154</v>
      </c>
      <c r="G448">
        <v>2679868.075730538</v>
      </c>
    </row>
    <row r="449" spans="1:7">
      <c r="A449">
        <v>447</v>
      </c>
      <c r="B449">
        <v>12493158.62062051</v>
      </c>
      <c r="C449">
        <v>2601420.379395455</v>
      </c>
      <c r="D449">
        <v>2572197.767376455</v>
      </c>
      <c r="E449">
        <v>2962909.101596238</v>
      </c>
      <c r="F449">
        <v>1676819.211735087</v>
      </c>
      <c r="G449">
        <v>2679812.160517275</v>
      </c>
    </row>
    <row r="450" spans="1:7">
      <c r="A450">
        <v>448</v>
      </c>
      <c r="B450">
        <v>12493159.33670342</v>
      </c>
      <c r="C450">
        <v>2602141.714396822</v>
      </c>
      <c r="D450">
        <v>2572025.785954467</v>
      </c>
      <c r="E450">
        <v>2962964.333793075</v>
      </c>
      <c r="F450">
        <v>1676296.49280225</v>
      </c>
      <c r="G450">
        <v>2679731.009756809</v>
      </c>
    </row>
    <row r="451" spans="1:7">
      <c r="A451">
        <v>449</v>
      </c>
      <c r="B451">
        <v>12493158.76780695</v>
      </c>
      <c r="C451">
        <v>2600950.524474402</v>
      </c>
      <c r="D451">
        <v>2572221.998151802</v>
      </c>
      <c r="E451">
        <v>2962883.973887789</v>
      </c>
      <c r="F451">
        <v>1677262.941236418</v>
      </c>
      <c r="G451">
        <v>2679839.330056538</v>
      </c>
    </row>
    <row r="452" spans="1:7">
      <c r="A452">
        <v>450</v>
      </c>
      <c r="B452">
        <v>12493159.94105035</v>
      </c>
      <c r="C452">
        <v>2602443.424713264</v>
      </c>
      <c r="D452">
        <v>2572169.292023255</v>
      </c>
      <c r="E452">
        <v>2962960.945316682</v>
      </c>
      <c r="F452">
        <v>1675824.334137833</v>
      </c>
      <c r="G452">
        <v>2679761.944859314</v>
      </c>
    </row>
    <row r="453" spans="1:7">
      <c r="A453">
        <v>451</v>
      </c>
      <c r="B453">
        <v>12493156.94626705</v>
      </c>
      <c r="C453">
        <v>2601247.713141322</v>
      </c>
      <c r="D453">
        <v>2572187.950928027</v>
      </c>
      <c r="E453">
        <v>2962902.016252289</v>
      </c>
      <c r="F453">
        <v>1677001.751965772</v>
      </c>
      <c r="G453">
        <v>2679817.513979639</v>
      </c>
    </row>
    <row r="454" spans="1:7">
      <c r="A454">
        <v>452</v>
      </c>
      <c r="B454">
        <v>12493161.63035902</v>
      </c>
      <c r="C454">
        <v>2601106.095402827</v>
      </c>
      <c r="D454">
        <v>2572412.552297884</v>
      </c>
      <c r="E454">
        <v>2962867.997162208</v>
      </c>
      <c r="F454">
        <v>1676885.123807889</v>
      </c>
      <c r="G454">
        <v>2679889.861688218</v>
      </c>
    </row>
    <row r="455" spans="1:7">
      <c r="A455">
        <v>453</v>
      </c>
      <c r="B455">
        <v>12493156.95109355</v>
      </c>
      <c r="C455">
        <v>2601392.425401425</v>
      </c>
      <c r="D455">
        <v>2572175.599554881</v>
      </c>
      <c r="E455">
        <v>2962910.397063671</v>
      </c>
      <c r="F455">
        <v>1676869.95879676</v>
      </c>
      <c r="G455">
        <v>2679808.570276812</v>
      </c>
    </row>
    <row r="456" spans="1:7">
      <c r="A456">
        <v>454</v>
      </c>
      <c r="B456">
        <v>12493163.94396355</v>
      </c>
      <c r="C456">
        <v>2602026.777755953</v>
      </c>
      <c r="D456">
        <v>2572225.762425198</v>
      </c>
      <c r="E456">
        <v>2962934.515133227</v>
      </c>
      <c r="F456">
        <v>1676182.381658076</v>
      </c>
      <c r="G456">
        <v>2679794.506991097</v>
      </c>
    </row>
    <row r="457" spans="1:7">
      <c r="A457">
        <v>455</v>
      </c>
      <c r="B457">
        <v>12493158.8060748</v>
      </c>
      <c r="C457">
        <v>2601309.222140628</v>
      </c>
      <c r="D457">
        <v>2572115.890722187</v>
      </c>
      <c r="E457">
        <v>2962913.875095101</v>
      </c>
      <c r="F457">
        <v>1677025.464635839</v>
      </c>
      <c r="G457">
        <v>2679794.353481043</v>
      </c>
    </row>
    <row r="458" spans="1:7">
      <c r="A458">
        <v>456</v>
      </c>
      <c r="B458">
        <v>12493159.70211719</v>
      </c>
      <c r="C458">
        <v>2601585.194380135</v>
      </c>
      <c r="D458">
        <v>2572059.407502725</v>
      </c>
      <c r="E458">
        <v>2962933.981083771</v>
      </c>
      <c r="F458">
        <v>1676815.60454085</v>
      </c>
      <c r="G458">
        <v>2679765.514609709</v>
      </c>
    </row>
    <row r="459" spans="1:7">
      <c r="A459">
        <v>457</v>
      </c>
      <c r="B459">
        <v>12493156.01154111</v>
      </c>
      <c r="C459">
        <v>2600938.812318717</v>
      </c>
      <c r="D459">
        <v>2572176.004641899</v>
      </c>
      <c r="E459">
        <v>2962888.789784105</v>
      </c>
      <c r="F459">
        <v>1677324.929315039</v>
      </c>
      <c r="G459">
        <v>2679827.47548135</v>
      </c>
    </row>
    <row r="460" spans="1:7">
      <c r="A460">
        <v>458</v>
      </c>
      <c r="B460">
        <v>12493159.12129748</v>
      </c>
      <c r="C460">
        <v>2600712.510601831</v>
      </c>
      <c r="D460">
        <v>2572090.050236865</v>
      </c>
      <c r="E460">
        <v>2962888.856235723</v>
      </c>
      <c r="F460">
        <v>1677656.156485115</v>
      </c>
      <c r="G460">
        <v>2679811.547737945</v>
      </c>
    </row>
    <row r="461" spans="1:7">
      <c r="A461">
        <v>459</v>
      </c>
      <c r="B461">
        <v>12493156.26253661</v>
      </c>
      <c r="C461">
        <v>2600837.139451807</v>
      </c>
      <c r="D461">
        <v>2572217.488625797</v>
      </c>
      <c r="E461">
        <v>2962878.856421634</v>
      </c>
      <c r="F461">
        <v>1677378.823913357</v>
      </c>
      <c r="G461">
        <v>2679843.954124016</v>
      </c>
    </row>
    <row r="462" spans="1:7">
      <c r="A462">
        <v>460</v>
      </c>
      <c r="B462">
        <v>12493158.84066005</v>
      </c>
      <c r="C462">
        <v>2601054.747657184</v>
      </c>
      <c r="D462">
        <v>2572185.239942656</v>
      </c>
      <c r="E462">
        <v>2962893.180227193</v>
      </c>
      <c r="F462">
        <v>1677199.944855012</v>
      </c>
      <c r="G462">
        <v>2679825.72797801</v>
      </c>
    </row>
    <row r="463" spans="1:7">
      <c r="A463">
        <v>461</v>
      </c>
      <c r="B463">
        <v>12493156.44590999</v>
      </c>
      <c r="C463">
        <v>2600579.455652086</v>
      </c>
      <c r="D463">
        <v>2572254.681984714</v>
      </c>
      <c r="E463">
        <v>2962862.151956937</v>
      </c>
      <c r="F463">
        <v>1677594.666773647</v>
      </c>
      <c r="G463">
        <v>2679865.489542607</v>
      </c>
    </row>
    <row r="464" spans="1:7">
      <c r="A464">
        <v>462</v>
      </c>
      <c r="B464">
        <v>12493156.66360369</v>
      </c>
      <c r="C464">
        <v>2600798.761635862</v>
      </c>
      <c r="D464">
        <v>2572171.106766026</v>
      </c>
      <c r="E464">
        <v>2962882.820425341</v>
      </c>
      <c r="F464">
        <v>1677471.882073706</v>
      </c>
      <c r="G464">
        <v>2679832.092702752</v>
      </c>
    </row>
    <row r="465" spans="1:7">
      <c r="A465">
        <v>463</v>
      </c>
      <c r="B465">
        <v>12493155.04689545</v>
      </c>
      <c r="C465">
        <v>2601436.313855729</v>
      </c>
      <c r="D465">
        <v>2571925.085935295</v>
      </c>
      <c r="E465">
        <v>2962943.156005604</v>
      </c>
      <c r="F465">
        <v>1677116.588862596</v>
      </c>
      <c r="G465">
        <v>2679733.902236225</v>
      </c>
    </row>
    <row r="466" spans="1:7">
      <c r="A466">
        <v>464</v>
      </c>
      <c r="B466">
        <v>12493155.48461955</v>
      </c>
      <c r="C466">
        <v>2601256.700549657</v>
      </c>
      <c r="D466">
        <v>2571908.916854132</v>
      </c>
      <c r="E466">
        <v>2962936.677230276</v>
      </c>
      <c r="F466">
        <v>1677316.456532701</v>
      </c>
      <c r="G466">
        <v>2679736.733452783</v>
      </c>
    </row>
    <row r="467" spans="1:7">
      <c r="A467">
        <v>465</v>
      </c>
      <c r="B467">
        <v>12493154.06840862</v>
      </c>
      <c r="C467">
        <v>2601786.675920031</v>
      </c>
      <c r="D467">
        <v>2571842.535202177</v>
      </c>
      <c r="E467">
        <v>2962969.781747169</v>
      </c>
      <c r="F467">
        <v>1676859.044790151</v>
      </c>
      <c r="G467">
        <v>2679696.030749092</v>
      </c>
    </row>
    <row r="468" spans="1:7">
      <c r="A468">
        <v>466</v>
      </c>
      <c r="B468">
        <v>12493153.32510227</v>
      </c>
      <c r="C468">
        <v>2601893.421875686</v>
      </c>
      <c r="D468">
        <v>2571802.263010301</v>
      </c>
      <c r="E468">
        <v>2962979.73372239</v>
      </c>
      <c r="F468">
        <v>1676798.196957735</v>
      </c>
      <c r="G468">
        <v>2679679.709536156</v>
      </c>
    </row>
    <row r="469" spans="1:7">
      <c r="A469">
        <v>467</v>
      </c>
      <c r="B469">
        <v>12493154.35141346</v>
      </c>
      <c r="C469">
        <v>2602555.098022361</v>
      </c>
      <c r="D469">
        <v>2571735.64689284</v>
      </c>
      <c r="E469">
        <v>2963019.191430292</v>
      </c>
      <c r="F469">
        <v>1676212.680343683</v>
      </c>
      <c r="G469">
        <v>2679631.734724282</v>
      </c>
    </row>
    <row r="470" spans="1:7">
      <c r="A470">
        <v>468</v>
      </c>
      <c r="B470">
        <v>12493154.10644496</v>
      </c>
      <c r="C470">
        <v>2601804.219939507</v>
      </c>
      <c r="D470">
        <v>2571854.606081995</v>
      </c>
      <c r="E470">
        <v>2962969.117751095</v>
      </c>
      <c r="F470">
        <v>1676827.184885855</v>
      </c>
      <c r="G470">
        <v>2679698.977786505</v>
      </c>
    </row>
    <row r="471" spans="1:7">
      <c r="A471">
        <v>469</v>
      </c>
      <c r="B471">
        <v>12493153.71417728</v>
      </c>
      <c r="C471">
        <v>2602106.774774422</v>
      </c>
      <c r="D471">
        <v>2571815.016025349</v>
      </c>
      <c r="E471">
        <v>2962988.275622181</v>
      </c>
      <c r="F471">
        <v>1676568.981457525</v>
      </c>
      <c r="G471">
        <v>2679674.666297803</v>
      </c>
    </row>
    <row r="472" spans="1:7">
      <c r="A472">
        <v>470</v>
      </c>
      <c r="B472">
        <v>12493154.15857186</v>
      </c>
      <c r="C472">
        <v>2601942.079594502</v>
      </c>
      <c r="D472">
        <v>2571799.533928339</v>
      </c>
      <c r="E472">
        <v>2962982.416634362</v>
      </c>
      <c r="F472">
        <v>1676752.775375678</v>
      </c>
      <c r="G472">
        <v>2679677.353038979</v>
      </c>
    </row>
    <row r="473" spans="1:7">
      <c r="A473">
        <v>471</v>
      </c>
      <c r="B473">
        <v>12493153.38464476</v>
      </c>
      <c r="C473">
        <v>2602140.246131649</v>
      </c>
      <c r="D473">
        <v>2571636.454126493</v>
      </c>
      <c r="E473">
        <v>2963011.817909404</v>
      </c>
      <c r="F473">
        <v>1676743.3186438</v>
      </c>
      <c r="G473">
        <v>2679621.54783341</v>
      </c>
    </row>
    <row r="474" spans="1:7">
      <c r="A474">
        <v>472</v>
      </c>
      <c r="B474">
        <v>12493153.08367597</v>
      </c>
      <c r="C474">
        <v>2602257.252823451</v>
      </c>
      <c r="D474">
        <v>2571743.003090866</v>
      </c>
      <c r="E474">
        <v>2963004.162155187</v>
      </c>
      <c r="F474">
        <v>1676501.688446866</v>
      </c>
      <c r="G474">
        <v>2679646.977159602</v>
      </c>
    </row>
    <row r="475" spans="1:7">
      <c r="A475">
        <v>473</v>
      </c>
      <c r="B475">
        <v>12493153.16606463</v>
      </c>
      <c r="C475">
        <v>2601940.831097101</v>
      </c>
      <c r="D475">
        <v>2571767.211015906</v>
      </c>
      <c r="E475">
        <v>2962986.227046168</v>
      </c>
      <c r="F475">
        <v>1676791.131017732</v>
      </c>
      <c r="G475">
        <v>2679667.765887722</v>
      </c>
    </row>
    <row r="476" spans="1:7">
      <c r="A476">
        <v>474</v>
      </c>
      <c r="B476">
        <v>12493153.87748538</v>
      </c>
      <c r="C476">
        <v>2602493.519214562</v>
      </c>
      <c r="D476">
        <v>2571727.86361616</v>
      </c>
      <c r="E476">
        <v>2963017.200492074</v>
      </c>
      <c r="F476">
        <v>1676282.760765619</v>
      </c>
      <c r="G476">
        <v>2679632.533396962</v>
      </c>
    </row>
    <row r="477" spans="1:7">
      <c r="A477">
        <v>475</v>
      </c>
      <c r="B477">
        <v>12493153.69814467</v>
      </c>
      <c r="C477">
        <v>2602333.954351573</v>
      </c>
      <c r="D477">
        <v>2571636.53010311</v>
      </c>
      <c r="E477">
        <v>2963020.91046595</v>
      </c>
      <c r="F477">
        <v>1676549.113492681</v>
      </c>
      <c r="G477">
        <v>2679613.189731362</v>
      </c>
    </row>
    <row r="478" spans="1:7">
      <c r="A478">
        <v>476</v>
      </c>
      <c r="B478">
        <v>12493153.84680883</v>
      </c>
      <c r="C478">
        <v>2602144.29746445</v>
      </c>
      <c r="D478">
        <v>2571746.322979617</v>
      </c>
      <c r="E478">
        <v>2962998.450790445</v>
      </c>
      <c r="F478">
        <v>1676612.335277583</v>
      </c>
      <c r="G478">
        <v>2679652.440296733</v>
      </c>
    </row>
    <row r="479" spans="1:7">
      <c r="A479">
        <v>477</v>
      </c>
      <c r="B479">
        <v>12493153.47313588</v>
      </c>
      <c r="C479">
        <v>2602735.847975685</v>
      </c>
      <c r="D479">
        <v>2571686.356838017</v>
      </c>
      <c r="E479">
        <v>2963033.806719568</v>
      </c>
      <c r="F479">
        <v>1676088.049063182</v>
      </c>
      <c r="G479">
        <v>2679609.412539428</v>
      </c>
    </row>
    <row r="480" spans="1:7">
      <c r="A480">
        <v>478</v>
      </c>
      <c r="B480">
        <v>12493153.2548833</v>
      </c>
      <c r="C480">
        <v>2602091.657325057</v>
      </c>
      <c r="D480">
        <v>2571729.506647222</v>
      </c>
      <c r="E480">
        <v>2962998.033104626</v>
      </c>
      <c r="F480">
        <v>1676684.01409595</v>
      </c>
      <c r="G480">
        <v>2679650.043710448</v>
      </c>
    </row>
    <row r="481" spans="1:7">
      <c r="A481">
        <v>479</v>
      </c>
      <c r="B481">
        <v>12493153.70676676</v>
      </c>
      <c r="C481">
        <v>2602750.322367495</v>
      </c>
      <c r="D481">
        <v>2571627.002686396</v>
      </c>
      <c r="E481">
        <v>2963041.749739839</v>
      </c>
      <c r="F481">
        <v>1676141.126527617</v>
      </c>
      <c r="G481">
        <v>2679593.50544541</v>
      </c>
    </row>
    <row r="482" spans="1:7">
      <c r="A482">
        <v>480</v>
      </c>
      <c r="B482">
        <v>12493153.16461179</v>
      </c>
      <c r="C482">
        <v>2602133.468040122</v>
      </c>
      <c r="D482">
        <v>2571706.654956482</v>
      </c>
      <c r="E482">
        <v>2963002.795354701</v>
      </c>
      <c r="F482">
        <v>1676668.60159691</v>
      </c>
      <c r="G482">
        <v>2679641.644663578</v>
      </c>
    </row>
    <row r="483" spans="1:7">
      <c r="A483">
        <v>481</v>
      </c>
      <c r="B483">
        <v>12493153.23671707</v>
      </c>
      <c r="C483">
        <v>2602234.411208396</v>
      </c>
      <c r="D483">
        <v>2571743.858827248</v>
      </c>
      <c r="E483">
        <v>2963002.996624333</v>
      </c>
      <c r="F483">
        <v>1676523.797134251</v>
      </c>
      <c r="G483">
        <v>2679648.172922837</v>
      </c>
    </row>
    <row r="484" spans="1:7">
      <c r="A484">
        <v>482</v>
      </c>
      <c r="B484">
        <v>12493152.75681874</v>
      </c>
      <c r="C484">
        <v>2602109.773507488</v>
      </c>
      <c r="D484">
        <v>2571774.306651105</v>
      </c>
      <c r="E484">
        <v>2962993.318462673</v>
      </c>
      <c r="F484">
        <v>1676613.02338746</v>
      </c>
      <c r="G484">
        <v>2679662.334810014</v>
      </c>
    </row>
    <row r="485" spans="1:7">
      <c r="A485">
        <v>483</v>
      </c>
      <c r="B485">
        <v>12493152.86337915</v>
      </c>
      <c r="C485">
        <v>2602082.104982653</v>
      </c>
      <c r="D485">
        <v>2571805.084805891</v>
      </c>
      <c r="E485">
        <v>2962988.21650683</v>
      </c>
      <c r="F485">
        <v>1676604.899359473</v>
      </c>
      <c r="G485">
        <v>2679672.557724305</v>
      </c>
    </row>
    <row r="486" spans="1:7">
      <c r="A486">
        <v>484</v>
      </c>
      <c r="B486">
        <v>12493152.54662861</v>
      </c>
      <c r="C486">
        <v>2601867.258630967</v>
      </c>
      <c r="D486">
        <v>2571864.265218949</v>
      </c>
      <c r="E486">
        <v>2962970.778851757</v>
      </c>
      <c r="F486">
        <v>1676751.951128115</v>
      </c>
      <c r="G486">
        <v>2679698.292798819</v>
      </c>
    </row>
    <row r="487" spans="1:7">
      <c r="A487">
        <v>485</v>
      </c>
      <c r="B487">
        <v>12493152.82768759</v>
      </c>
      <c r="C487">
        <v>2601851.930261404</v>
      </c>
      <c r="D487">
        <v>2571854.467506551</v>
      </c>
      <c r="E487">
        <v>2962971.271713944</v>
      </c>
      <c r="F487">
        <v>1676779.053260163</v>
      </c>
      <c r="G487">
        <v>2679696.104945528</v>
      </c>
    </row>
    <row r="488" spans="1:7">
      <c r="A488">
        <v>486</v>
      </c>
      <c r="B488">
        <v>12493152.44723682</v>
      </c>
      <c r="C488">
        <v>2602138.754973712</v>
      </c>
      <c r="D488">
        <v>2571833.486650094</v>
      </c>
      <c r="E488">
        <v>2962987.368056847</v>
      </c>
      <c r="F488">
        <v>1676515.395556449</v>
      </c>
      <c r="G488">
        <v>2679677.441999722</v>
      </c>
    </row>
    <row r="489" spans="1:7">
      <c r="A489">
        <v>487</v>
      </c>
      <c r="B489">
        <v>12493152.28337323</v>
      </c>
      <c r="C489">
        <v>2602156.220291947</v>
      </c>
      <c r="D489">
        <v>2571799.49630739</v>
      </c>
      <c r="E489">
        <v>2962992.374486245</v>
      </c>
      <c r="F489">
        <v>1676537.270335541</v>
      </c>
      <c r="G489">
        <v>2679666.921952109</v>
      </c>
    </row>
    <row r="490" spans="1:7">
      <c r="A490">
        <v>488</v>
      </c>
      <c r="B490">
        <v>12493152.18816628</v>
      </c>
      <c r="C490">
        <v>2602360.70228507</v>
      </c>
      <c r="D490">
        <v>2571753.995957979</v>
      </c>
      <c r="E490">
        <v>2963007.624043706</v>
      </c>
      <c r="F490">
        <v>1676384.392006462</v>
      </c>
      <c r="G490">
        <v>2679645.473873061</v>
      </c>
    </row>
    <row r="491" spans="1:7">
      <c r="A491">
        <v>489</v>
      </c>
      <c r="B491">
        <v>12493152.25273999</v>
      </c>
      <c r="C491">
        <v>2602309.033224127</v>
      </c>
      <c r="D491">
        <v>2571741.890704988</v>
      </c>
      <c r="E491">
        <v>2963006.667325981</v>
      </c>
      <c r="F491">
        <v>1676450.295832671</v>
      </c>
      <c r="G491">
        <v>2679644.365652222</v>
      </c>
    </row>
    <row r="492" spans="1:7">
      <c r="A492">
        <v>490</v>
      </c>
      <c r="B492">
        <v>12493151.89703045</v>
      </c>
      <c r="C492">
        <v>2602580.049646712</v>
      </c>
      <c r="D492">
        <v>2571702.887931337</v>
      </c>
      <c r="E492">
        <v>2963024.272376714</v>
      </c>
      <c r="F492">
        <v>1676223.611477417</v>
      </c>
      <c r="G492">
        <v>2679621.075598276</v>
      </c>
    </row>
    <row r="493" spans="1:7">
      <c r="A493">
        <v>491</v>
      </c>
      <c r="B493">
        <v>12493151.96275122</v>
      </c>
      <c r="C493">
        <v>2602633.59985119</v>
      </c>
      <c r="D493">
        <v>2571682.334210515</v>
      </c>
      <c r="E493">
        <v>2963029.33606483</v>
      </c>
      <c r="F493">
        <v>1676193.789475943</v>
      </c>
      <c r="G493">
        <v>2679612.903148738</v>
      </c>
    </row>
    <row r="494" spans="1:7">
      <c r="A494">
        <v>492</v>
      </c>
      <c r="B494">
        <v>12493152.0692164</v>
      </c>
      <c r="C494">
        <v>2602465.019204975</v>
      </c>
      <c r="D494">
        <v>2571727.722919612</v>
      </c>
      <c r="E494">
        <v>2963015.812624809</v>
      </c>
      <c r="F494">
        <v>1676309.971292068</v>
      </c>
      <c r="G494">
        <v>2679633.543174933</v>
      </c>
    </row>
    <row r="495" spans="1:7">
      <c r="A495">
        <v>493</v>
      </c>
      <c r="B495">
        <v>12493152.21027041</v>
      </c>
      <c r="C495">
        <v>2602648.448003631</v>
      </c>
      <c r="D495">
        <v>2571698.962094231</v>
      </c>
      <c r="E495">
        <v>2963028.006931081</v>
      </c>
      <c r="F495">
        <v>1676159.813223824</v>
      </c>
      <c r="G495">
        <v>2679616.980017644</v>
      </c>
    </row>
    <row r="496" spans="1:7">
      <c r="A496">
        <v>494</v>
      </c>
      <c r="B496">
        <v>12493151.84943325</v>
      </c>
      <c r="C496">
        <v>2602223.989529099</v>
      </c>
      <c r="D496">
        <v>2571770.538029006</v>
      </c>
      <c r="E496">
        <v>2962999.164362777</v>
      </c>
      <c r="F496">
        <v>1676502.192783314</v>
      </c>
      <c r="G496">
        <v>2679655.964729048</v>
      </c>
    </row>
    <row r="497" spans="1:7">
      <c r="A497">
        <v>495</v>
      </c>
      <c r="B497">
        <v>12493151.9163799</v>
      </c>
      <c r="C497">
        <v>2602346.572787479</v>
      </c>
      <c r="D497">
        <v>2571764.094950248</v>
      </c>
      <c r="E497">
        <v>2963005.744901426</v>
      </c>
      <c r="F497">
        <v>1676386.507726849</v>
      </c>
      <c r="G497">
        <v>2679648.996013902</v>
      </c>
    </row>
    <row r="498" spans="1:7">
      <c r="A498">
        <v>496</v>
      </c>
      <c r="B498">
        <v>12493151.98403453</v>
      </c>
      <c r="C498">
        <v>2602288.762330323</v>
      </c>
      <c r="D498">
        <v>2571760.22931932</v>
      </c>
      <c r="E498">
        <v>2963003.48314364</v>
      </c>
      <c r="F498">
        <v>1676449.610137325</v>
      </c>
      <c r="G498">
        <v>2679649.89910392</v>
      </c>
    </row>
    <row r="499" spans="1:7">
      <c r="A499">
        <v>497</v>
      </c>
      <c r="B499">
        <v>12493151.99290591</v>
      </c>
      <c r="C499">
        <v>2602286.102707646</v>
      </c>
      <c r="D499">
        <v>2571777.214518341</v>
      </c>
      <c r="E499">
        <v>2963001.279651999</v>
      </c>
      <c r="F499">
        <v>1676432.109290283</v>
      </c>
      <c r="G499">
        <v>2679655.286737644</v>
      </c>
    </row>
    <row r="500" spans="1:7">
      <c r="A500">
        <v>498</v>
      </c>
      <c r="B500">
        <v>12493151.93703707</v>
      </c>
      <c r="C500">
        <v>2602088.24788658</v>
      </c>
      <c r="D500">
        <v>2571764.60181349</v>
      </c>
      <c r="E500">
        <v>2962993.520434223</v>
      </c>
      <c r="F500">
        <v>1676645.670147199</v>
      </c>
      <c r="G500">
        <v>2679659.896755577</v>
      </c>
    </row>
    <row r="501" spans="1:7">
      <c r="A501">
        <v>499</v>
      </c>
      <c r="B501">
        <v>12493151.99713875</v>
      </c>
      <c r="C501">
        <v>2602301.903682198</v>
      </c>
      <c r="D501">
        <v>2571784.448805569</v>
      </c>
      <c r="E501">
        <v>2963001.140283014</v>
      </c>
      <c r="F501">
        <v>1676407.781461189</v>
      </c>
      <c r="G501">
        <v>2679656.722906781</v>
      </c>
    </row>
    <row r="502" spans="1:7">
      <c r="A502">
        <v>500</v>
      </c>
      <c r="B502">
        <v>12493151.85197002</v>
      </c>
      <c r="C502">
        <v>2602318.7839587</v>
      </c>
      <c r="D502">
        <v>2571727.259330318</v>
      </c>
      <c r="E502">
        <v>2963008.979307305</v>
      </c>
      <c r="F502">
        <v>1676457.525836241</v>
      </c>
      <c r="G502">
        <v>2679639.303537456</v>
      </c>
    </row>
    <row r="503" spans="1:7">
      <c r="A503">
        <v>501</v>
      </c>
      <c r="B503">
        <v>12493151.94978289</v>
      </c>
      <c r="C503">
        <v>2602115.283890395</v>
      </c>
      <c r="D503">
        <v>2571825.66421543</v>
      </c>
      <c r="E503">
        <v>2962987.241756314</v>
      </c>
      <c r="F503">
        <v>1676547.252366005</v>
      </c>
      <c r="G503">
        <v>2679676.507554742</v>
      </c>
    </row>
    <row r="504" spans="1:7">
      <c r="A504">
        <v>502</v>
      </c>
      <c r="B504">
        <v>12493151.86713983</v>
      </c>
      <c r="C504">
        <v>2602368.789046116</v>
      </c>
      <c r="D504">
        <v>2571733.240344404</v>
      </c>
      <c r="E504">
        <v>2963010.581270922</v>
      </c>
      <c r="F504">
        <v>1676399.799304053</v>
      </c>
      <c r="G504">
        <v>2679639.457174333</v>
      </c>
    </row>
    <row r="505" spans="1:7">
      <c r="A505">
        <v>503</v>
      </c>
      <c r="B505">
        <v>12493152.02917645</v>
      </c>
      <c r="C505">
        <v>2602356.387106409</v>
      </c>
      <c r="D505">
        <v>2571753.496953724</v>
      </c>
      <c r="E505">
        <v>2963007.515147207</v>
      </c>
      <c r="F505">
        <v>1676389.411784558</v>
      </c>
      <c r="G505">
        <v>2679645.218184552</v>
      </c>
    </row>
    <row r="506" spans="1:7">
      <c r="A506">
        <v>504</v>
      </c>
      <c r="B506">
        <v>12493151.95050018</v>
      </c>
      <c r="C506">
        <v>2602127.441699793</v>
      </c>
      <c r="D506">
        <v>2571722.761820161</v>
      </c>
      <c r="E506">
        <v>2963000.498303394</v>
      </c>
      <c r="F506">
        <v>1676654.867715037</v>
      </c>
      <c r="G506">
        <v>2679646.380961792</v>
      </c>
    </row>
    <row r="507" spans="1:7">
      <c r="A507">
        <v>505</v>
      </c>
      <c r="B507">
        <v>12493151.88042284</v>
      </c>
      <c r="C507">
        <v>2602243.100421833</v>
      </c>
      <c r="D507">
        <v>2571793.311691845</v>
      </c>
      <c r="E507">
        <v>2962997.256059695</v>
      </c>
      <c r="F507">
        <v>1676456.5512816</v>
      </c>
      <c r="G507">
        <v>2679661.660967864</v>
      </c>
    </row>
    <row r="508" spans="1:7">
      <c r="A508">
        <v>506</v>
      </c>
      <c r="B508">
        <v>12493152.07707351</v>
      </c>
      <c r="C508">
        <v>2601958.415210725</v>
      </c>
      <c r="D508">
        <v>2571789.542414381</v>
      </c>
      <c r="E508">
        <v>2962984.326872218</v>
      </c>
      <c r="F508">
        <v>1676746.745447278</v>
      </c>
      <c r="G508">
        <v>2679673.047128907</v>
      </c>
    </row>
    <row r="509" spans="1:7">
      <c r="A509">
        <v>507</v>
      </c>
      <c r="B509">
        <v>12493152.00757303</v>
      </c>
      <c r="C509">
        <v>2602291.139205078</v>
      </c>
      <c r="D509">
        <v>2571753.126281591</v>
      </c>
      <c r="E509">
        <v>2963004.493497717</v>
      </c>
      <c r="F509">
        <v>1676455.335396598</v>
      </c>
      <c r="G509">
        <v>2679647.91319205</v>
      </c>
    </row>
    <row r="510" spans="1:7">
      <c r="A510">
        <v>508</v>
      </c>
      <c r="B510">
        <v>12493151.83213196</v>
      </c>
      <c r="C510">
        <v>2602198.172111933</v>
      </c>
      <c r="D510">
        <v>2571783.286479034</v>
      </c>
      <c r="E510">
        <v>2962996.378481054</v>
      </c>
      <c r="F510">
        <v>1676513.386808345</v>
      </c>
      <c r="G510">
        <v>2679660.608251592</v>
      </c>
    </row>
    <row r="511" spans="1:7">
      <c r="A511">
        <v>509</v>
      </c>
      <c r="B511">
        <v>12493151.78997726</v>
      </c>
      <c r="C511">
        <v>2602073.152015064</v>
      </c>
      <c r="D511">
        <v>2571784.159247641</v>
      </c>
      <c r="E511">
        <v>2962990.358950691</v>
      </c>
      <c r="F511">
        <v>1676637.910157991</v>
      </c>
      <c r="G511">
        <v>2679666.209605874</v>
      </c>
    </row>
    <row r="512" spans="1:7">
      <c r="A512">
        <v>510</v>
      </c>
      <c r="B512">
        <v>12493151.83336164</v>
      </c>
      <c r="C512">
        <v>2602068.998045848</v>
      </c>
      <c r="D512">
        <v>2571784.57162894</v>
      </c>
      <c r="E512">
        <v>2962990.109670606</v>
      </c>
      <c r="F512">
        <v>1676641.687364331</v>
      </c>
      <c r="G512">
        <v>2679666.466651919</v>
      </c>
    </row>
    <row r="513" spans="1:7">
      <c r="A513">
        <v>511</v>
      </c>
      <c r="B513">
        <v>12493151.7435808</v>
      </c>
      <c r="C513">
        <v>2601928.201327915</v>
      </c>
      <c r="D513">
        <v>2571808.241242401</v>
      </c>
      <c r="E513">
        <v>2962980.540556143</v>
      </c>
      <c r="F513">
        <v>1676755.27499517</v>
      </c>
      <c r="G513">
        <v>2679679.485459172</v>
      </c>
    </row>
    <row r="514" spans="1:7">
      <c r="A514">
        <v>512</v>
      </c>
      <c r="B514">
        <v>12493151.70179189</v>
      </c>
      <c r="C514">
        <v>2602022.474981481</v>
      </c>
      <c r="D514">
        <v>2571786.966679243</v>
      </c>
      <c r="E514">
        <v>2962987.602099517</v>
      </c>
      <c r="F514">
        <v>1676685.378472232</v>
      </c>
      <c r="G514">
        <v>2679669.279559413</v>
      </c>
    </row>
    <row r="515" spans="1:7">
      <c r="A515">
        <v>513</v>
      </c>
      <c r="B515">
        <v>12493151.68767776</v>
      </c>
      <c r="C515">
        <v>2601919.458980982</v>
      </c>
      <c r="D515">
        <v>2571787.509758402</v>
      </c>
      <c r="E515">
        <v>2962982.677099703</v>
      </c>
      <c r="F515">
        <v>1676788.076771472</v>
      </c>
      <c r="G515">
        <v>2679673.965067197</v>
      </c>
    </row>
    <row r="516" spans="1:7">
      <c r="A516">
        <v>514</v>
      </c>
      <c r="B516">
        <v>12493151.67731449</v>
      </c>
      <c r="C516">
        <v>2601940.651368676</v>
      </c>
      <c r="D516">
        <v>2571788.599543289</v>
      </c>
      <c r="E516">
        <v>2962983.539877472</v>
      </c>
      <c r="F516">
        <v>1676765.584655704</v>
      </c>
      <c r="G516">
        <v>2679673.301869352</v>
      </c>
    </row>
    <row r="517" spans="1:7">
      <c r="A517">
        <v>515</v>
      </c>
      <c r="B517">
        <v>12493151.60688067</v>
      </c>
      <c r="C517">
        <v>2601896.855881736</v>
      </c>
      <c r="D517">
        <v>2571763.23330227</v>
      </c>
      <c r="E517">
        <v>2962984.587092203</v>
      </c>
      <c r="F517">
        <v>1676839.093468101</v>
      </c>
      <c r="G517">
        <v>2679667.837136365</v>
      </c>
    </row>
    <row r="518" spans="1:7">
      <c r="A518">
        <v>516</v>
      </c>
      <c r="B518">
        <v>12493151.64469386</v>
      </c>
      <c r="C518">
        <v>2601847.185728179</v>
      </c>
      <c r="D518">
        <v>2571768.320270956</v>
      </c>
      <c r="E518">
        <v>2962981.6235187</v>
      </c>
      <c r="F518">
        <v>1676883.201097074</v>
      </c>
      <c r="G518">
        <v>2679671.314078948</v>
      </c>
    </row>
    <row r="519" spans="1:7">
      <c r="A519">
        <v>517</v>
      </c>
      <c r="B519">
        <v>12493151.49768487</v>
      </c>
      <c r="C519">
        <v>2601872.464894138</v>
      </c>
      <c r="D519">
        <v>2571747.989666842</v>
      </c>
      <c r="E519">
        <v>2962985.312924791</v>
      </c>
      <c r="F519">
        <v>1676881.160556603</v>
      </c>
      <c r="G519">
        <v>2679664.569642496</v>
      </c>
    </row>
    <row r="520" spans="1:7">
      <c r="A520">
        <v>518</v>
      </c>
      <c r="B520">
        <v>12493151.44451412</v>
      </c>
      <c r="C520">
        <v>2601893.947203933</v>
      </c>
      <c r="D520">
        <v>2571739.242862027</v>
      </c>
      <c r="E520">
        <v>2962987.404486165</v>
      </c>
      <c r="F520">
        <v>1676869.73654583</v>
      </c>
      <c r="G520">
        <v>2679661.113416162</v>
      </c>
    </row>
    <row r="521" spans="1:7">
      <c r="A521">
        <v>519</v>
      </c>
      <c r="B521">
        <v>12493151.46579887</v>
      </c>
      <c r="C521">
        <v>2601979.693269757</v>
      </c>
      <c r="D521">
        <v>2571699.348801903</v>
      </c>
      <c r="E521">
        <v>2962996.362537206</v>
      </c>
      <c r="F521">
        <v>1676830.237698075</v>
      </c>
      <c r="G521">
        <v>2679645.823491931</v>
      </c>
    </row>
    <row r="522" spans="1:7">
      <c r="A522">
        <v>520</v>
      </c>
      <c r="B522">
        <v>12493151.4530532</v>
      </c>
      <c r="C522">
        <v>2601885.735230912</v>
      </c>
      <c r="D522">
        <v>2571731.109217986</v>
      </c>
      <c r="E522">
        <v>2962988.018660471</v>
      </c>
      <c r="F522">
        <v>1676887.540972503</v>
      </c>
      <c r="G522">
        <v>2679659.048971331</v>
      </c>
    </row>
    <row r="523" spans="1:7">
      <c r="A523">
        <v>521</v>
      </c>
      <c r="B523">
        <v>12493151.47527173</v>
      </c>
      <c r="C523">
        <v>2601940.285455702</v>
      </c>
      <c r="D523">
        <v>2571710.277846917</v>
      </c>
      <c r="E523">
        <v>2962993.168543208</v>
      </c>
      <c r="F523">
        <v>1676856.931681698</v>
      </c>
      <c r="G523">
        <v>2679650.811744202</v>
      </c>
    </row>
    <row r="524" spans="1:7">
      <c r="A524">
        <v>522</v>
      </c>
      <c r="B524">
        <v>12493151.45295111</v>
      </c>
      <c r="C524">
        <v>2601956.286905393</v>
      </c>
      <c r="D524">
        <v>2571718.580910875</v>
      </c>
      <c r="E524">
        <v>2962992.896155739</v>
      </c>
      <c r="F524">
        <v>1676831.182786681</v>
      </c>
      <c r="G524">
        <v>2679652.506192417</v>
      </c>
    </row>
    <row r="525" spans="1:7">
      <c r="A525">
        <v>523</v>
      </c>
      <c r="B525">
        <v>12493151.49805768</v>
      </c>
      <c r="C525">
        <v>2601828.768339907</v>
      </c>
      <c r="D525">
        <v>2571758.219760686</v>
      </c>
      <c r="E525">
        <v>2962981.986150559</v>
      </c>
      <c r="F525">
        <v>1676913.023035568</v>
      </c>
      <c r="G525">
        <v>2679669.500770962</v>
      </c>
    </row>
    <row r="526" spans="1:7">
      <c r="A526">
        <v>524</v>
      </c>
      <c r="B526">
        <v>12493151.46746222</v>
      </c>
      <c r="C526">
        <v>2601911.02247656</v>
      </c>
      <c r="D526">
        <v>2571727.563397183</v>
      </c>
      <c r="E526">
        <v>2962989.65328027</v>
      </c>
      <c r="F526">
        <v>1676866.159284685</v>
      </c>
      <c r="G526">
        <v>2679657.069023527</v>
      </c>
    </row>
    <row r="527" spans="1:7">
      <c r="A527">
        <v>525</v>
      </c>
      <c r="B527">
        <v>12493151.45225271</v>
      </c>
      <c r="C527">
        <v>2601991.07871899</v>
      </c>
      <c r="D527">
        <v>2571736.367878558</v>
      </c>
      <c r="E527">
        <v>2962992.340680032</v>
      </c>
      <c r="F527">
        <v>1676775.402731297</v>
      </c>
      <c r="G527">
        <v>2679656.262243835</v>
      </c>
    </row>
    <row r="528" spans="1:7">
      <c r="A528">
        <v>526</v>
      </c>
      <c r="B528">
        <v>12493151.45891946</v>
      </c>
      <c r="C528">
        <v>2601874.084715915</v>
      </c>
      <c r="D528">
        <v>2571729.598844252</v>
      </c>
      <c r="E528">
        <v>2962987.649223302</v>
      </c>
      <c r="F528">
        <v>1676900.836269893</v>
      </c>
      <c r="G528">
        <v>2679659.289866095</v>
      </c>
    </row>
    <row r="529" spans="1:7">
      <c r="A529">
        <v>527</v>
      </c>
      <c r="B529">
        <v>12493151.44772256</v>
      </c>
      <c r="C529">
        <v>2602012.610354876</v>
      </c>
      <c r="D529">
        <v>2571717.76750502</v>
      </c>
      <c r="E529">
        <v>2962995.654606172</v>
      </c>
      <c r="F529">
        <v>1676775.375903005</v>
      </c>
      <c r="G529">
        <v>2679650.039353486</v>
      </c>
    </row>
    <row r="530" spans="1:7">
      <c r="A530">
        <v>528</v>
      </c>
      <c r="B530">
        <v>12493151.48374655</v>
      </c>
      <c r="C530">
        <v>2601826.081899075</v>
      </c>
      <c r="D530">
        <v>2571750.380675246</v>
      </c>
      <c r="E530">
        <v>2962982.824760532</v>
      </c>
      <c r="F530">
        <v>1676924.924985185</v>
      </c>
      <c r="G530">
        <v>2679667.27142651</v>
      </c>
    </row>
    <row r="531" spans="1:7">
      <c r="A531">
        <v>529</v>
      </c>
      <c r="B531">
        <v>12493151.46299525</v>
      </c>
      <c r="C531">
        <v>2601962.339867919</v>
      </c>
      <c r="D531">
        <v>2571715.057366383</v>
      </c>
      <c r="E531">
        <v>2962993.609800501</v>
      </c>
      <c r="F531">
        <v>1676829.343612035</v>
      </c>
      <c r="G531">
        <v>2679651.112348413</v>
      </c>
    </row>
    <row r="532" spans="1:7">
      <c r="A532">
        <v>530</v>
      </c>
      <c r="B532">
        <v>12493151.46260101</v>
      </c>
      <c r="C532">
        <v>2601803.226576166</v>
      </c>
      <c r="D532">
        <v>2571754.452845813</v>
      </c>
      <c r="E532">
        <v>2962981.25602931</v>
      </c>
      <c r="F532">
        <v>1676943.096727395</v>
      </c>
      <c r="G532">
        <v>2679669.430422323</v>
      </c>
    </row>
    <row r="533" spans="1:7">
      <c r="A533">
        <v>531</v>
      </c>
      <c r="B533">
        <v>12493151.46216344</v>
      </c>
      <c r="C533">
        <v>2601864.591346766</v>
      </c>
      <c r="D533">
        <v>2571739.917635597</v>
      </c>
      <c r="E533">
        <v>2962985.938232389</v>
      </c>
      <c r="F533">
        <v>1676898.429359294</v>
      </c>
      <c r="G533">
        <v>2679662.585589395</v>
      </c>
    </row>
    <row r="534" spans="1:7">
      <c r="A534">
        <v>532</v>
      </c>
      <c r="B534">
        <v>12493151.45630392</v>
      </c>
      <c r="C534">
        <v>2601873.955940881</v>
      </c>
      <c r="D534">
        <v>2571738.857275765</v>
      </c>
      <c r="E534">
        <v>2962986.514810622</v>
      </c>
      <c r="F534">
        <v>1676890.402556122</v>
      </c>
      <c r="G534">
        <v>2679661.725720531</v>
      </c>
    </row>
    <row r="535" spans="1:7">
      <c r="A535">
        <v>533</v>
      </c>
      <c r="B535">
        <v>12493151.44267075</v>
      </c>
      <c r="C535">
        <v>2601880.595131319</v>
      </c>
      <c r="D535">
        <v>2571736.915073212</v>
      </c>
      <c r="E535">
        <v>2962987.061645048</v>
      </c>
      <c r="F535">
        <v>1676885.825182667</v>
      </c>
      <c r="G535">
        <v>2679661.045638506</v>
      </c>
    </row>
    <row r="536" spans="1:7">
      <c r="A536">
        <v>534</v>
      </c>
      <c r="B536">
        <v>12493151.44351746</v>
      </c>
      <c r="C536">
        <v>2601916.757385935</v>
      </c>
      <c r="D536">
        <v>2571744.058634764</v>
      </c>
      <c r="E536">
        <v>2962987.893567881</v>
      </c>
      <c r="F536">
        <v>1676841.154990165</v>
      </c>
      <c r="G536">
        <v>2679661.578938711</v>
      </c>
    </row>
    <row r="537" spans="1:7">
      <c r="A537">
        <v>535</v>
      </c>
      <c r="B537">
        <v>12493151.44602558</v>
      </c>
      <c r="C537">
        <v>2601909.07697287</v>
      </c>
      <c r="D537">
        <v>2571741.633388304</v>
      </c>
      <c r="E537">
        <v>2962987.823391738</v>
      </c>
      <c r="F537">
        <v>1676851.767676706</v>
      </c>
      <c r="G537">
        <v>2679661.144595962</v>
      </c>
    </row>
    <row r="538" spans="1:7">
      <c r="A538">
        <v>536</v>
      </c>
      <c r="B538">
        <v>12493151.44520882</v>
      </c>
      <c r="C538">
        <v>2601893.288426428</v>
      </c>
      <c r="D538">
        <v>2571721.033085069</v>
      </c>
      <c r="E538">
        <v>2962989.622067709</v>
      </c>
      <c r="F538">
        <v>1676891.556412507</v>
      </c>
      <c r="G538">
        <v>2679655.945217111</v>
      </c>
    </row>
    <row r="539" spans="1:7">
      <c r="A539">
        <v>537</v>
      </c>
      <c r="B539">
        <v>12493151.43755366</v>
      </c>
      <c r="C539">
        <v>2601878.646029711</v>
      </c>
      <c r="D539">
        <v>2571739.33832009</v>
      </c>
      <c r="E539">
        <v>2962986.669850643</v>
      </c>
      <c r="F539">
        <v>1676884.931172222</v>
      </c>
      <c r="G539">
        <v>2679661.852180989</v>
      </c>
    </row>
    <row r="540" spans="1:7">
      <c r="A540">
        <v>538</v>
      </c>
      <c r="B540">
        <v>12493151.44098503</v>
      </c>
      <c r="C540">
        <v>2601871.368944238</v>
      </c>
      <c r="D540">
        <v>2571741.754546405</v>
      </c>
      <c r="E540">
        <v>2962986.029882218</v>
      </c>
      <c r="F540">
        <v>1676889.411997779</v>
      </c>
      <c r="G540">
        <v>2679662.875614388</v>
      </c>
    </row>
    <row r="541" spans="1:7">
      <c r="A541">
        <v>539</v>
      </c>
      <c r="B541">
        <v>12493151.42481736</v>
      </c>
      <c r="C541">
        <v>2601912.791346927</v>
      </c>
      <c r="D541">
        <v>2571727.44268313</v>
      </c>
      <c r="E541">
        <v>2962989.747009054</v>
      </c>
      <c r="F541">
        <v>1676864.499733375</v>
      </c>
      <c r="G541">
        <v>2679656.944044875</v>
      </c>
    </row>
    <row r="542" spans="1:7">
      <c r="A542">
        <v>540</v>
      </c>
      <c r="B542">
        <v>12493151.41446844</v>
      </c>
      <c r="C542">
        <v>2601938.846550443</v>
      </c>
      <c r="D542">
        <v>2571720.172449991</v>
      </c>
      <c r="E542">
        <v>2962991.870611901</v>
      </c>
      <c r="F542">
        <v>1676846.822311986</v>
      </c>
      <c r="G542">
        <v>2679653.702544118</v>
      </c>
    </row>
    <row r="543" spans="1:7">
      <c r="A543">
        <v>541</v>
      </c>
      <c r="B543">
        <v>12493151.42268375</v>
      </c>
      <c r="C543">
        <v>2601923.542470706</v>
      </c>
      <c r="D543">
        <v>2571720.325236976</v>
      </c>
      <c r="E543">
        <v>2962991.130384849</v>
      </c>
      <c r="F543">
        <v>1676862.036759219</v>
      </c>
      <c r="G543">
        <v>2679654.387832003</v>
      </c>
    </row>
    <row r="544" spans="1:7">
      <c r="A544">
        <v>542</v>
      </c>
      <c r="B544">
        <v>12493151.43266443</v>
      </c>
      <c r="C544">
        <v>2601907.860963908</v>
      </c>
      <c r="D544">
        <v>2571724.181047723</v>
      </c>
      <c r="E544">
        <v>2962989.914750676</v>
      </c>
      <c r="F544">
        <v>1676873.334444818</v>
      </c>
      <c r="G544">
        <v>2679656.141457306</v>
      </c>
    </row>
    <row r="545" spans="1:7">
      <c r="A545">
        <v>543</v>
      </c>
      <c r="B545">
        <v>12493151.41613262</v>
      </c>
      <c r="C545">
        <v>2601948.88063529</v>
      </c>
      <c r="D545">
        <v>2571718.855503762</v>
      </c>
      <c r="E545">
        <v>2962992.507547862</v>
      </c>
      <c r="F545">
        <v>1676838.284424337</v>
      </c>
      <c r="G545">
        <v>2679652.888021373</v>
      </c>
    </row>
    <row r="546" spans="1:7">
      <c r="A546">
        <v>544</v>
      </c>
      <c r="B546">
        <v>12493151.40104138</v>
      </c>
      <c r="C546">
        <v>2601987.173562951</v>
      </c>
      <c r="D546">
        <v>2571713.186608436</v>
      </c>
      <c r="E546">
        <v>2962995.0093142</v>
      </c>
      <c r="F546">
        <v>1676806.385891492</v>
      </c>
      <c r="G546">
        <v>2679649.645664305</v>
      </c>
    </row>
    <row r="547" spans="1:7">
      <c r="A547">
        <v>545</v>
      </c>
      <c r="B547">
        <v>12493151.40454423</v>
      </c>
      <c r="C547">
        <v>2602000.389868409</v>
      </c>
      <c r="D547">
        <v>2571711.232876679</v>
      </c>
      <c r="E547">
        <v>2962995.874207026</v>
      </c>
      <c r="F547">
        <v>1676795.378014874</v>
      </c>
      <c r="G547">
        <v>2679648.529577245</v>
      </c>
    </row>
    <row r="548" spans="1:7">
      <c r="A548">
        <v>546</v>
      </c>
      <c r="B548">
        <v>12493151.40230582</v>
      </c>
      <c r="C548">
        <v>2602006.715167049</v>
      </c>
      <c r="D548">
        <v>2571708.378464167</v>
      </c>
      <c r="E548">
        <v>2962996.523243747</v>
      </c>
      <c r="F548">
        <v>1676792.364000767</v>
      </c>
      <c r="G548">
        <v>2679647.421430084</v>
      </c>
    </row>
    <row r="549" spans="1:7">
      <c r="A549">
        <v>547</v>
      </c>
      <c r="B549">
        <v>12493151.39340188</v>
      </c>
      <c r="C549">
        <v>2602005.365729114</v>
      </c>
      <c r="D549">
        <v>2571709.308544361</v>
      </c>
      <c r="E549">
        <v>2962996.347700469</v>
      </c>
      <c r="F549">
        <v>1676792.584931601</v>
      </c>
      <c r="G549">
        <v>2679647.786496337</v>
      </c>
    </row>
    <row r="550" spans="1:7">
      <c r="A550">
        <v>548</v>
      </c>
      <c r="B550">
        <v>12493151.38902454</v>
      </c>
      <c r="C550">
        <v>2602014.271716259</v>
      </c>
      <c r="D550">
        <v>2571703.650122449</v>
      </c>
      <c r="E550">
        <v>2962997.461276967</v>
      </c>
      <c r="F550">
        <v>1676790.173571994</v>
      </c>
      <c r="G550">
        <v>2679645.832336874</v>
      </c>
    </row>
    <row r="551" spans="1:7">
      <c r="A551">
        <v>549</v>
      </c>
      <c r="B551">
        <v>12493151.39113999</v>
      </c>
      <c r="C551">
        <v>2602013.407277516</v>
      </c>
      <c r="D551">
        <v>2571704.822429956</v>
      </c>
      <c r="E551">
        <v>2962997.277211973</v>
      </c>
      <c r="F551">
        <v>1676789.679544216</v>
      </c>
      <c r="G551">
        <v>2679646.20467633</v>
      </c>
    </row>
    <row r="552" spans="1:7">
      <c r="A552">
        <v>550</v>
      </c>
      <c r="B552">
        <v>12493151.38076957</v>
      </c>
      <c r="C552">
        <v>2602024.351024854</v>
      </c>
      <c r="D552">
        <v>2571700.537857436</v>
      </c>
      <c r="E552">
        <v>2962998.321101358</v>
      </c>
      <c r="F552">
        <v>1676783.737940494</v>
      </c>
      <c r="G552">
        <v>2679644.432845426</v>
      </c>
    </row>
    <row r="553" spans="1:7">
      <c r="A553">
        <v>551</v>
      </c>
      <c r="B553">
        <v>12493151.38453496</v>
      </c>
      <c r="C553">
        <v>2602025.556472247</v>
      </c>
      <c r="D553">
        <v>2571702.694736588</v>
      </c>
      <c r="E553">
        <v>2962998.111665745</v>
      </c>
      <c r="F553">
        <v>1676780.022482519</v>
      </c>
      <c r="G553">
        <v>2679644.99917786</v>
      </c>
    </row>
    <row r="554" spans="1:7">
      <c r="A554">
        <v>552</v>
      </c>
      <c r="B554">
        <v>12493151.37014457</v>
      </c>
      <c r="C554">
        <v>2602074.260911264</v>
      </c>
      <c r="D554">
        <v>2571686.758676851</v>
      </c>
      <c r="E554">
        <v>2963002.375401767</v>
      </c>
      <c r="F554">
        <v>1676749.649962811</v>
      </c>
      <c r="G554">
        <v>2679638.325191876</v>
      </c>
    </row>
    <row r="555" spans="1:7">
      <c r="A555">
        <v>553</v>
      </c>
      <c r="B555">
        <v>12493151.37400801</v>
      </c>
      <c r="C555">
        <v>2602067.074306384</v>
      </c>
      <c r="D555">
        <v>2571685.282756482</v>
      </c>
      <c r="E555">
        <v>2963002.216989911</v>
      </c>
      <c r="F555">
        <v>1676758.60034746</v>
      </c>
      <c r="G555">
        <v>2679638.199607772</v>
      </c>
    </row>
    <row r="556" spans="1:7">
      <c r="A556">
        <v>554</v>
      </c>
      <c r="B556">
        <v>12493151.37115271</v>
      </c>
      <c r="C556">
        <v>2602116.33638964</v>
      </c>
      <c r="D556">
        <v>2571689.435913828</v>
      </c>
      <c r="E556">
        <v>2963004.029889684</v>
      </c>
      <c r="F556">
        <v>1676704.309382798</v>
      </c>
      <c r="G556">
        <v>2679637.25957676</v>
      </c>
    </row>
    <row r="557" spans="1:7">
      <c r="A557">
        <v>555</v>
      </c>
      <c r="B557">
        <v>12493151.36949625</v>
      </c>
      <c r="C557">
        <v>2602079.392185014</v>
      </c>
      <c r="D557">
        <v>2571684.343651399</v>
      </c>
      <c r="E557">
        <v>2963002.914874569</v>
      </c>
      <c r="F557">
        <v>1676747.328558094</v>
      </c>
      <c r="G557">
        <v>2679637.390227176</v>
      </c>
    </row>
    <row r="558" spans="1:7">
      <c r="A558">
        <v>556</v>
      </c>
      <c r="B558">
        <v>12493151.36756386</v>
      </c>
      <c r="C558">
        <v>2602099.108908442</v>
      </c>
      <c r="D558">
        <v>2571679.773477994</v>
      </c>
      <c r="E558">
        <v>2963004.410615491</v>
      </c>
      <c r="F558">
        <v>1676732.828181647</v>
      </c>
      <c r="G558">
        <v>2679635.246380286</v>
      </c>
    </row>
    <row r="559" spans="1:7">
      <c r="A559">
        <v>557</v>
      </c>
      <c r="B559">
        <v>12493151.36886697</v>
      </c>
      <c r="C559">
        <v>2602094.260753094</v>
      </c>
      <c r="D559">
        <v>2571683.415819383</v>
      </c>
      <c r="E559">
        <v>2963003.732890415</v>
      </c>
      <c r="F559">
        <v>1676733.437910524</v>
      </c>
      <c r="G559">
        <v>2679636.521493556</v>
      </c>
    </row>
    <row r="560" spans="1:7">
      <c r="A560">
        <v>558</v>
      </c>
      <c r="B560">
        <v>12493151.36432689</v>
      </c>
      <c r="C560">
        <v>2602132.492399681</v>
      </c>
      <c r="D560">
        <v>2571672.305296191</v>
      </c>
      <c r="E560">
        <v>2963006.905661861</v>
      </c>
      <c r="F560">
        <v>1676707.992600589</v>
      </c>
      <c r="G560">
        <v>2679631.66836857</v>
      </c>
    </row>
    <row r="561" spans="1:7">
      <c r="A561">
        <v>559</v>
      </c>
      <c r="B561">
        <v>12493151.36494915</v>
      </c>
      <c r="C561">
        <v>2602141.338715522</v>
      </c>
      <c r="D561">
        <v>2571671.917107892</v>
      </c>
      <c r="E561">
        <v>2963007.372454497</v>
      </c>
      <c r="F561">
        <v>1676699.514786661</v>
      </c>
      <c r="G561">
        <v>2679631.221884574</v>
      </c>
    </row>
    <row r="562" spans="1:7">
      <c r="A562">
        <v>560</v>
      </c>
      <c r="B562">
        <v>12493151.36604467</v>
      </c>
      <c r="C562">
        <v>2602119.619517877</v>
      </c>
      <c r="D562">
        <v>2571673.62614615</v>
      </c>
      <c r="E562">
        <v>2963006.134680523</v>
      </c>
      <c r="F562">
        <v>1676719.382821443</v>
      </c>
      <c r="G562">
        <v>2679632.602878677</v>
      </c>
    </row>
    <row r="563" spans="1:7">
      <c r="A563">
        <v>561</v>
      </c>
      <c r="B563">
        <v>12493151.36386406</v>
      </c>
      <c r="C563">
        <v>2602162.303507213</v>
      </c>
      <c r="D563">
        <v>2571660.39357495</v>
      </c>
      <c r="E563">
        <v>2963009.781696834</v>
      </c>
      <c r="F563">
        <v>1676691.936328581</v>
      </c>
      <c r="G563">
        <v>2679626.948756478</v>
      </c>
    </row>
    <row r="564" spans="1:7">
      <c r="A564">
        <v>562</v>
      </c>
      <c r="B564">
        <v>12493151.36638781</v>
      </c>
      <c r="C564">
        <v>2602150.285025255</v>
      </c>
      <c r="D564">
        <v>2571662.150653146</v>
      </c>
      <c r="E564">
        <v>2963008.998369291</v>
      </c>
      <c r="F564">
        <v>1676701.971435749</v>
      </c>
      <c r="G564">
        <v>2679627.960904374</v>
      </c>
    </row>
    <row r="565" spans="1:7">
      <c r="A565">
        <v>563</v>
      </c>
      <c r="B565">
        <v>12493151.36438759</v>
      </c>
      <c r="C565">
        <v>2602163.292368005</v>
      </c>
      <c r="D565">
        <v>2571655.667967209</v>
      </c>
      <c r="E565">
        <v>2963010.414621062</v>
      </c>
      <c r="F565">
        <v>1676696.45440612</v>
      </c>
      <c r="G565">
        <v>2679625.535025196</v>
      </c>
    </row>
    <row r="566" spans="1:7">
      <c r="A566">
        <v>564</v>
      </c>
      <c r="B566">
        <v>12493151.36633043</v>
      </c>
      <c r="C566">
        <v>2602144.175570824</v>
      </c>
      <c r="D566">
        <v>2571665.310322729</v>
      </c>
      <c r="E566">
        <v>2963008.321774676</v>
      </c>
      <c r="F566">
        <v>1676704.417006487</v>
      </c>
      <c r="G566">
        <v>2679629.141655717</v>
      </c>
    </row>
    <row r="567" spans="1:7">
      <c r="A567">
        <v>565</v>
      </c>
      <c r="B567">
        <v>12493151.36580933</v>
      </c>
      <c r="C567">
        <v>2602196.271261497</v>
      </c>
      <c r="D567">
        <v>2571653.577081703</v>
      </c>
      <c r="E567">
        <v>2963012.226303012</v>
      </c>
      <c r="F567">
        <v>1676665.76782093</v>
      </c>
      <c r="G567">
        <v>2679623.523342187</v>
      </c>
    </row>
    <row r="568" spans="1:7">
      <c r="A568">
        <v>566</v>
      </c>
      <c r="B568">
        <v>12493151.36501605</v>
      </c>
      <c r="C568">
        <v>2602161.627744579</v>
      </c>
      <c r="D568">
        <v>2571658.8641625</v>
      </c>
      <c r="E568">
        <v>2963009.936092503</v>
      </c>
      <c r="F568">
        <v>1676694.383773944</v>
      </c>
      <c r="G568">
        <v>2679626.553242525</v>
      </c>
    </row>
    <row r="569" spans="1:7">
      <c r="A569">
        <v>567</v>
      </c>
      <c r="B569">
        <v>12493151.36501474</v>
      </c>
      <c r="C569">
        <v>2602173.823690581</v>
      </c>
      <c r="D569">
        <v>2571658.578882687</v>
      </c>
      <c r="E569">
        <v>2963010.549914559</v>
      </c>
      <c r="F569">
        <v>1676682.546589797</v>
      </c>
      <c r="G569">
        <v>2679625.865937118</v>
      </c>
    </row>
    <row r="570" spans="1:7">
      <c r="A570">
        <v>568</v>
      </c>
      <c r="B570">
        <v>12493151.36394903</v>
      </c>
      <c r="C570">
        <v>2602158.016444132</v>
      </c>
      <c r="D570">
        <v>2571659.84909814</v>
      </c>
      <c r="E570">
        <v>2963009.646699685</v>
      </c>
      <c r="F570">
        <v>1676696.849672208</v>
      </c>
      <c r="G570">
        <v>2679627.002034864</v>
      </c>
    </row>
    <row r="571" spans="1:7">
      <c r="A571">
        <v>569</v>
      </c>
      <c r="B571">
        <v>12493151.3675632</v>
      </c>
      <c r="C571">
        <v>2602205.398638939</v>
      </c>
      <c r="D571">
        <v>2571654.186534222</v>
      </c>
      <c r="E571">
        <v>2963012.580122952</v>
      </c>
      <c r="F571">
        <v>1676655.840438188</v>
      </c>
      <c r="G571">
        <v>2679623.361828902</v>
      </c>
    </row>
    <row r="572" spans="1:7">
      <c r="A572">
        <v>570</v>
      </c>
      <c r="B572">
        <v>12493151.36593231</v>
      </c>
      <c r="C572">
        <v>2602138.783912584</v>
      </c>
      <c r="D572">
        <v>2571659.968593148</v>
      </c>
      <c r="E572">
        <v>2963008.724898735</v>
      </c>
      <c r="F572">
        <v>1676716.037179962</v>
      </c>
      <c r="G572">
        <v>2679627.851347879</v>
      </c>
    </row>
    <row r="573" spans="1:7">
      <c r="A573">
        <v>571</v>
      </c>
      <c r="B573">
        <v>12493151.36816151</v>
      </c>
      <c r="C573">
        <v>2602174.488125945</v>
      </c>
      <c r="D573">
        <v>2571664.471051652</v>
      </c>
      <c r="E573">
        <v>2963009.854017078</v>
      </c>
      <c r="F573">
        <v>1676674.965889913</v>
      </c>
      <c r="G573">
        <v>2679627.589076924</v>
      </c>
    </row>
    <row r="574" spans="1:7">
      <c r="A574">
        <v>572</v>
      </c>
      <c r="B574">
        <v>12493151.36679026</v>
      </c>
      <c r="C574">
        <v>2602189.817830818</v>
      </c>
      <c r="D574">
        <v>2571648.996000029</v>
      </c>
      <c r="E574">
        <v>2963012.482883079</v>
      </c>
      <c r="F574">
        <v>1676677.6069977</v>
      </c>
      <c r="G574">
        <v>2679622.463078629</v>
      </c>
    </row>
    <row r="575" spans="1:7">
      <c r="A575">
        <v>573</v>
      </c>
      <c r="B575">
        <v>12493151.36475551</v>
      </c>
      <c r="C575">
        <v>2602164.412932843</v>
      </c>
      <c r="D575">
        <v>2571662.67776162</v>
      </c>
      <c r="E575">
        <v>2963009.599718193</v>
      </c>
      <c r="F575">
        <v>1676687.141046711</v>
      </c>
      <c r="G575">
        <v>2679627.533296147</v>
      </c>
    </row>
    <row r="576" spans="1:7">
      <c r="A576">
        <v>574</v>
      </c>
      <c r="B576">
        <v>12493151.36432061</v>
      </c>
      <c r="C576">
        <v>2602162.924465599</v>
      </c>
      <c r="D576">
        <v>2571660.762542395</v>
      </c>
      <c r="E576">
        <v>2963009.765967644</v>
      </c>
      <c r="F576">
        <v>1676690.872290374</v>
      </c>
      <c r="G576">
        <v>2679627.039054596</v>
      </c>
    </row>
    <row r="577" spans="1:7">
      <c r="A577">
        <v>575</v>
      </c>
      <c r="B577">
        <v>12493151.36326834</v>
      </c>
      <c r="C577">
        <v>2602157.399409069</v>
      </c>
      <c r="D577">
        <v>2571662.392626189</v>
      </c>
      <c r="E577">
        <v>2963009.303167162</v>
      </c>
      <c r="F577">
        <v>1676694.531689479</v>
      </c>
      <c r="G577">
        <v>2679627.736376443</v>
      </c>
    </row>
    <row r="578" spans="1:7">
      <c r="A578">
        <v>576</v>
      </c>
      <c r="B578">
        <v>12493151.36432577</v>
      </c>
      <c r="C578">
        <v>2602153.685956649</v>
      </c>
      <c r="D578">
        <v>2571662.836296268</v>
      </c>
      <c r="E578">
        <v>2963009.072986063</v>
      </c>
      <c r="F578">
        <v>1676697.756673439</v>
      </c>
      <c r="G578">
        <v>2679628.01241335</v>
      </c>
    </row>
    <row r="579" spans="1:7">
      <c r="A579">
        <v>577</v>
      </c>
      <c r="B579">
        <v>12493151.36276479</v>
      </c>
      <c r="C579">
        <v>2602149.495746022</v>
      </c>
      <c r="D579">
        <v>2571664.662181621</v>
      </c>
      <c r="E579">
        <v>2963008.651012853</v>
      </c>
      <c r="F579">
        <v>1676699.823820514</v>
      </c>
      <c r="G579">
        <v>2679628.730003783</v>
      </c>
    </row>
    <row r="580" spans="1:7">
      <c r="A580">
        <v>578</v>
      </c>
      <c r="B580">
        <v>12493151.36297923</v>
      </c>
      <c r="C580">
        <v>2602145.610192294</v>
      </c>
      <c r="D580">
        <v>2571664.275285657</v>
      </c>
      <c r="E580">
        <v>2963008.515071106</v>
      </c>
      <c r="F580">
        <v>1676704.176467587</v>
      </c>
      <c r="G580">
        <v>2679628.785962583</v>
      </c>
    </row>
    <row r="581" spans="1:7">
      <c r="A581">
        <v>579</v>
      </c>
      <c r="B581">
        <v>12493151.36326535</v>
      </c>
      <c r="C581">
        <v>2602152.718564207</v>
      </c>
      <c r="D581">
        <v>2571666.594007046</v>
      </c>
      <c r="E581">
        <v>2963008.564600427</v>
      </c>
      <c r="F581">
        <v>1676694.341047866</v>
      </c>
      <c r="G581">
        <v>2679629.145045802</v>
      </c>
    </row>
    <row r="582" spans="1:7">
      <c r="A582">
        <v>580</v>
      </c>
      <c r="B582">
        <v>12493151.36297078</v>
      </c>
      <c r="C582">
        <v>2602153.237597393</v>
      </c>
      <c r="D582">
        <v>2571665.577892967</v>
      </c>
      <c r="E582">
        <v>2963008.715001236</v>
      </c>
      <c r="F582">
        <v>1676694.988128841</v>
      </c>
      <c r="G582">
        <v>2679628.844350345</v>
      </c>
    </row>
    <row r="583" spans="1:7">
      <c r="A583">
        <v>581</v>
      </c>
      <c r="B583">
        <v>12493151.36272322</v>
      </c>
      <c r="C583">
        <v>2602178.119378872</v>
      </c>
      <c r="D583">
        <v>2571658.58314886</v>
      </c>
      <c r="E583">
        <v>2963010.750015615</v>
      </c>
      <c r="F583">
        <v>1676678.15011603</v>
      </c>
      <c r="G583">
        <v>2679625.760063839</v>
      </c>
    </row>
    <row r="584" spans="1:7">
      <c r="A584">
        <v>582</v>
      </c>
      <c r="B584">
        <v>12493151.3630858</v>
      </c>
      <c r="C584">
        <v>2602182.528105509</v>
      </c>
      <c r="D584">
        <v>2571657.637332972</v>
      </c>
      <c r="E584">
        <v>2963011.074749359</v>
      </c>
      <c r="F584">
        <v>1676674.813620997</v>
      </c>
      <c r="G584">
        <v>2679625.309276965</v>
      </c>
    </row>
    <row r="585" spans="1:7">
      <c r="A585">
        <v>583</v>
      </c>
      <c r="B585">
        <v>12493151.36153286</v>
      </c>
      <c r="C585">
        <v>2602198.661804512</v>
      </c>
      <c r="D585">
        <v>2571655.307240647</v>
      </c>
      <c r="E585">
        <v>2963012.123810033</v>
      </c>
      <c r="F585">
        <v>1676661.360796543</v>
      </c>
      <c r="G585">
        <v>2679623.907881126</v>
      </c>
    </row>
    <row r="586" spans="1:7">
      <c r="A586">
        <v>584</v>
      </c>
      <c r="B586">
        <v>12493151.36222784</v>
      </c>
      <c r="C586">
        <v>2602205.430868889</v>
      </c>
      <c r="D586">
        <v>2571652.160223743</v>
      </c>
      <c r="E586">
        <v>2963012.831744891</v>
      </c>
      <c r="F586">
        <v>1676658.231685011</v>
      </c>
      <c r="G586">
        <v>2679622.707705312</v>
      </c>
    </row>
    <row r="587" spans="1:7">
      <c r="A587">
        <v>585</v>
      </c>
      <c r="B587">
        <v>12493151.36018654</v>
      </c>
      <c r="C587">
        <v>2602195.824261209</v>
      </c>
      <c r="D587">
        <v>2571655.091246037</v>
      </c>
      <c r="E587">
        <v>2963012.018001319</v>
      </c>
      <c r="F587">
        <v>1676664.465414607</v>
      </c>
      <c r="G587">
        <v>2679623.961263368</v>
      </c>
    </row>
    <row r="588" spans="1:7">
      <c r="A588">
        <v>586</v>
      </c>
      <c r="B588">
        <v>12493151.36041402</v>
      </c>
      <c r="C588">
        <v>2602198.106680857</v>
      </c>
      <c r="D588">
        <v>2571653.947108124</v>
      </c>
      <c r="E588">
        <v>2963012.266324866</v>
      </c>
      <c r="F588">
        <v>1676663.509470259</v>
      </c>
      <c r="G588">
        <v>2679623.530829914</v>
      </c>
    </row>
    <row r="589" spans="1:7">
      <c r="A589">
        <v>587</v>
      </c>
      <c r="B589">
        <v>12493151.36124077</v>
      </c>
      <c r="C589">
        <v>2602190.73052461</v>
      </c>
      <c r="D589">
        <v>2571659.341808483</v>
      </c>
      <c r="E589">
        <v>2963011.255146867</v>
      </c>
      <c r="F589">
        <v>1676664.649732143</v>
      </c>
      <c r="G589">
        <v>2679625.384028663</v>
      </c>
    </row>
    <row r="590" spans="1:7">
      <c r="A590">
        <v>588</v>
      </c>
      <c r="B590">
        <v>12493151.36063251</v>
      </c>
      <c r="C590">
        <v>2602190.397106103</v>
      </c>
      <c r="D590">
        <v>2571655.655873162</v>
      </c>
      <c r="E590">
        <v>2963011.693486055</v>
      </c>
      <c r="F590">
        <v>1676669.260503837</v>
      </c>
      <c r="G590">
        <v>2679624.353663357</v>
      </c>
    </row>
    <row r="591" spans="1:7">
      <c r="A591">
        <v>589</v>
      </c>
      <c r="B591">
        <v>12493151.36061849</v>
      </c>
      <c r="C591">
        <v>2602185.767209926</v>
      </c>
      <c r="D591">
        <v>2571653.472146846</v>
      </c>
      <c r="E591">
        <v>2963011.742244003</v>
      </c>
      <c r="F591">
        <v>1676676.437328062</v>
      </c>
      <c r="G591">
        <v>2679623.941689655</v>
      </c>
    </row>
    <row r="592" spans="1:7">
      <c r="A592">
        <v>590</v>
      </c>
      <c r="B592">
        <v>12493151.36091178</v>
      </c>
      <c r="C592">
        <v>2602198.057684161</v>
      </c>
      <c r="D592">
        <v>2571655.470527893</v>
      </c>
      <c r="E592">
        <v>2963012.076585349</v>
      </c>
      <c r="F592">
        <v>1676661.79358266</v>
      </c>
      <c r="G592">
        <v>2679623.962531711</v>
      </c>
    </row>
    <row r="593" spans="1:7">
      <c r="A593">
        <v>591</v>
      </c>
      <c r="B593">
        <v>12493151.36039177</v>
      </c>
      <c r="C593">
        <v>2602200.908749826</v>
      </c>
      <c r="D593">
        <v>2571656.997759432</v>
      </c>
      <c r="E593">
        <v>2963012.022851914</v>
      </c>
      <c r="F593">
        <v>1676657.119186361</v>
      </c>
      <c r="G593">
        <v>2679624.311844238</v>
      </c>
    </row>
    <row r="594" spans="1:7">
      <c r="A594">
        <v>592</v>
      </c>
      <c r="B594">
        <v>12493151.36073568</v>
      </c>
      <c r="C594">
        <v>2602194.092230082</v>
      </c>
      <c r="D594">
        <v>2571656.140642354</v>
      </c>
      <c r="E594">
        <v>2963011.806900659</v>
      </c>
      <c r="F594">
        <v>1676664.97659093</v>
      </c>
      <c r="G594">
        <v>2679624.344371653</v>
      </c>
    </row>
    <row r="595" spans="1:7">
      <c r="A595">
        <v>593</v>
      </c>
      <c r="B595">
        <v>12493151.3604583</v>
      </c>
      <c r="C595">
        <v>2602204.247222525</v>
      </c>
      <c r="D595">
        <v>2571654.016076288</v>
      </c>
      <c r="E595">
        <v>2963012.549015564</v>
      </c>
      <c r="F595">
        <v>1676657.24158865</v>
      </c>
      <c r="G595">
        <v>2679623.306555271</v>
      </c>
    </row>
    <row r="596" spans="1:7">
      <c r="A596">
        <v>594</v>
      </c>
      <c r="B596">
        <v>12493151.36118919</v>
      </c>
      <c r="C596">
        <v>2602197.947454962</v>
      </c>
      <c r="D596">
        <v>2571654.720698273</v>
      </c>
      <c r="E596">
        <v>2963012.163132657</v>
      </c>
      <c r="F596">
        <v>1676662.792103671</v>
      </c>
      <c r="G596">
        <v>2679623.737799632</v>
      </c>
    </row>
    <row r="597" spans="1:7">
      <c r="A597">
        <v>595</v>
      </c>
      <c r="B597">
        <v>12493151.3599736</v>
      </c>
      <c r="C597">
        <v>2602201.035892254</v>
      </c>
      <c r="D597">
        <v>2571653.774569371</v>
      </c>
      <c r="E597">
        <v>2963012.425891847</v>
      </c>
      <c r="F597">
        <v>1676660.765899432</v>
      </c>
      <c r="G597">
        <v>2679623.357720694</v>
      </c>
    </row>
    <row r="598" spans="1:7">
      <c r="A598">
        <v>596</v>
      </c>
      <c r="B598">
        <v>12493151.36001514</v>
      </c>
      <c r="C598">
        <v>2602202.987610602</v>
      </c>
      <c r="D598">
        <v>2571654.22464664</v>
      </c>
      <c r="E598">
        <v>2963012.462550486</v>
      </c>
      <c r="F598">
        <v>1676658.282336602</v>
      </c>
      <c r="G598">
        <v>2679623.402870807</v>
      </c>
    </row>
    <row r="599" spans="1:7">
      <c r="A599">
        <v>597</v>
      </c>
      <c r="B599">
        <v>12493151.35980793</v>
      </c>
      <c r="C599">
        <v>2602201.271327999</v>
      </c>
      <c r="D599">
        <v>2571653.91871573</v>
      </c>
      <c r="E599">
        <v>2963012.418850481</v>
      </c>
      <c r="F599">
        <v>1676660.362763517</v>
      </c>
      <c r="G599">
        <v>2679623.388150204</v>
      </c>
    </row>
    <row r="600" spans="1:7">
      <c r="A600">
        <v>598</v>
      </c>
      <c r="B600">
        <v>12493151.36009148</v>
      </c>
      <c r="C600">
        <v>2602208.618465554</v>
      </c>
      <c r="D600">
        <v>2571652.444719612</v>
      </c>
      <c r="E600">
        <v>2963012.947002457</v>
      </c>
      <c r="F600">
        <v>1676654.698683606</v>
      </c>
      <c r="G600">
        <v>2679622.651220248</v>
      </c>
    </row>
    <row r="601" spans="1:7">
      <c r="A601">
        <v>599</v>
      </c>
      <c r="B601">
        <v>12493151.35989736</v>
      </c>
      <c r="C601">
        <v>2602204.020343897</v>
      </c>
      <c r="D601">
        <v>2571655.038530416</v>
      </c>
      <c r="E601">
        <v>2963012.410855801</v>
      </c>
      <c r="F601">
        <v>1676656.28712408</v>
      </c>
      <c r="G601">
        <v>2679623.603043169</v>
      </c>
    </row>
    <row r="602" spans="1:7">
      <c r="A602">
        <v>600</v>
      </c>
      <c r="B602">
        <v>12493151.35986946</v>
      </c>
      <c r="C602">
        <v>2602205.926806508</v>
      </c>
      <c r="D602">
        <v>2571653.070358741</v>
      </c>
      <c r="E602">
        <v>2963012.743237542</v>
      </c>
      <c r="F602">
        <v>1676656.674321095</v>
      </c>
      <c r="G602">
        <v>2679622.945145577</v>
      </c>
    </row>
    <row r="603" spans="1:7">
      <c r="A603">
        <v>601</v>
      </c>
      <c r="B603">
        <v>12493151.3598094</v>
      </c>
      <c r="C603">
        <v>2602191.627420268</v>
      </c>
      <c r="D603">
        <v>2571655.393533928</v>
      </c>
      <c r="E603">
        <v>2963011.781757077</v>
      </c>
      <c r="F603">
        <v>1676668.3131419</v>
      </c>
      <c r="G603">
        <v>2679624.243956228</v>
      </c>
    </row>
    <row r="604" spans="1:7">
      <c r="A604">
        <v>602</v>
      </c>
      <c r="B604">
        <v>12493151.35994772</v>
      </c>
      <c r="C604">
        <v>2602203.15459406</v>
      </c>
      <c r="D604">
        <v>2571652.761792038</v>
      </c>
      <c r="E604">
        <v>2963012.650815988</v>
      </c>
      <c r="F604">
        <v>1676659.820917922</v>
      </c>
      <c r="G604">
        <v>2679622.971827711</v>
      </c>
    </row>
    <row r="605" spans="1:7">
      <c r="A605">
        <v>603</v>
      </c>
      <c r="B605">
        <v>12493151.35993483</v>
      </c>
      <c r="C605">
        <v>2602201.07596316</v>
      </c>
      <c r="D605">
        <v>2571652.778628353</v>
      </c>
      <c r="E605">
        <v>2963012.549854722</v>
      </c>
      <c r="F605">
        <v>1676661.883679218</v>
      </c>
      <c r="G605">
        <v>2679623.071809381</v>
      </c>
    </row>
    <row r="606" spans="1:7">
      <c r="A606">
        <v>604</v>
      </c>
      <c r="B606">
        <v>12493151.35982814</v>
      </c>
      <c r="C606">
        <v>2602200.011328534</v>
      </c>
      <c r="D606">
        <v>2571654.656570555</v>
      </c>
      <c r="E606">
        <v>2963012.268771541</v>
      </c>
      <c r="F606">
        <v>1676660.767911638</v>
      </c>
      <c r="G606">
        <v>2679623.655245871</v>
      </c>
    </row>
    <row r="607" spans="1:7">
      <c r="A607">
        <v>605</v>
      </c>
      <c r="B607">
        <v>12493151.35978017</v>
      </c>
      <c r="C607">
        <v>2602195.672238825</v>
      </c>
      <c r="D607">
        <v>2571655.73063369</v>
      </c>
      <c r="E607">
        <v>2963011.931125783</v>
      </c>
      <c r="F607">
        <v>1676663.88982747</v>
      </c>
      <c r="G607">
        <v>2679624.135954402</v>
      </c>
    </row>
    <row r="608" spans="1:7">
      <c r="A608">
        <v>606</v>
      </c>
      <c r="B608">
        <v>12493151.35985467</v>
      </c>
      <c r="C608">
        <v>2602192.300878364</v>
      </c>
      <c r="D608">
        <v>2571655.58702066</v>
      </c>
      <c r="E608">
        <v>2963011.789459833</v>
      </c>
      <c r="F608">
        <v>1676667.443198038</v>
      </c>
      <c r="G608">
        <v>2679624.239297776</v>
      </c>
    </row>
    <row r="609" spans="1:7">
      <c r="A609">
        <v>607</v>
      </c>
      <c r="B609">
        <v>12493151.35944517</v>
      </c>
      <c r="C609">
        <v>2602192.59520496</v>
      </c>
      <c r="D609">
        <v>2571655.26161369</v>
      </c>
      <c r="E609">
        <v>2963011.843812662</v>
      </c>
      <c r="F609">
        <v>1676667.515396707</v>
      </c>
      <c r="G609">
        <v>2679624.14341715</v>
      </c>
    </row>
    <row r="610" spans="1:7">
      <c r="A610">
        <v>608</v>
      </c>
      <c r="B610">
        <v>12493151.35928172</v>
      </c>
      <c r="C610">
        <v>2602193.517526553</v>
      </c>
      <c r="D610">
        <v>2571655.689780808</v>
      </c>
      <c r="E610">
        <v>2963011.834561626</v>
      </c>
      <c r="F610">
        <v>1676666.084541109</v>
      </c>
      <c r="G610">
        <v>2679624.232871626</v>
      </c>
    </row>
    <row r="611" spans="1:7">
      <c r="A611">
        <v>609</v>
      </c>
      <c r="B611">
        <v>12493151.35946736</v>
      </c>
      <c r="C611">
        <v>2602192.028821072</v>
      </c>
      <c r="D611">
        <v>2571657.197089684</v>
      </c>
      <c r="E611">
        <v>2963011.578199121</v>
      </c>
      <c r="F611">
        <v>1676665.830585842</v>
      </c>
      <c r="G611">
        <v>2679624.724771644</v>
      </c>
    </row>
    <row r="612" spans="1:7">
      <c r="A612">
        <v>610</v>
      </c>
      <c r="B612">
        <v>12493151.35936372</v>
      </c>
      <c r="C612">
        <v>2602195.077987984</v>
      </c>
      <c r="D612">
        <v>2571655.801415105</v>
      </c>
      <c r="E612">
        <v>2963011.893977707</v>
      </c>
      <c r="F612">
        <v>1676664.384645448</v>
      </c>
      <c r="G612">
        <v>2679624.201337478</v>
      </c>
    </row>
    <row r="613" spans="1:7">
      <c r="A613">
        <v>611</v>
      </c>
      <c r="B613">
        <v>12493151.35946422</v>
      </c>
      <c r="C613">
        <v>2602182.313968381</v>
      </c>
      <c r="D613">
        <v>2571658.207694101</v>
      </c>
      <c r="E613">
        <v>2963010.996181237</v>
      </c>
      <c r="F613">
        <v>1676674.396389164</v>
      </c>
      <c r="G613">
        <v>2679625.445231335</v>
      </c>
    </row>
    <row r="614" spans="1:7">
      <c r="A614">
        <v>612</v>
      </c>
      <c r="B614">
        <v>12493151.35935126</v>
      </c>
      <c r="C614">
        <v>2602196.223030073</v>
      </c>
      <c r="D614">
        <v>2571654.810656727</v>
      </c>
      <c r="E614">
        <v>2963012.070332982</v>
      </c>
      <c r="F614">
        <v>1676664.393023624</v>
      </c>
      <c r="G614">
        <v>2679623.862307859</v>
      </c>
    </row>
    <row r="615" spans="1:7">
      <c r="A615">
        <v>613</v>
      </c>
      <c r="B615">
        <v>12493151.35929774</v>
      </c>
      <c r="C615">
        <v>2602187.758148535</v>
      </c>
      <c r="D615">
        <v>2571656.592285373</v>
      </c>
      <c r="E615">
        <v>2963011.451489013</v>
      </c>
      <c r="F615">
        <v>1676670.817295487</v>
      </c>
      <c r="G615">
        <v>2679624.740079334</v>
      </c>
    </row>
    <row r="616" spans="1:7">
      <c r="A616">
        <v>614</v>
      </c>
      <c r="B616">
        <v>12493151.35929787</v>
      </c>
      <c r="C616">
        <v>2602194.725051648</v>
      </c>
      <c r="D616">
        <v>2571656.288795391</v>
      </c>
      <c r="E616">
        <v>2963011.817702951</v>
      </c>
      <c r="F616">
        <v>1676664.175262094</v>
      </c>
      <c r="G616">
        <v>2679624.352485789</v>
      </c>
    </row>
    <row r="617" spans="1:7">
      <c r="A617">
        <v>615</v>
      </c>
      <c r="B617">
        <v>12493151.35935839</v>
      </c>
      <c r="C617">
        <v>2602196.89346731</v>
      </c>
      <c r="D617">
        <v>2571655.238236664</v>
      </c>
      <c r="E617">
        <v>2963012.050316289</v>
      </c>
      <c r="F617">
        <v>1676663.209061681</v>
      </c>
      <c r="G617">
        <v>2679623.968276441</v>
      </c>
    </row>
    <row r="618" spans="1:7">
      <c r="A618">
        <v>616</v>
      </c>
      <c r="B618">
        <v>12493151.35944096</v>
      </c>
      <c r="C618">
        <v>2602197.538803766</v>
      </c>
      <c r="D618">
        <v>2571654.956881123</v>
      </c>
      <c r="E618">
        <v>2963012.114276559</v>
      </c>
      <c r="F618">
        <v>1676662.896047652</v>
      </c>
      <c r="G618">
        <v>2679623.853431858</v>
      </c>
    </row>
    <row r="619" spans="1:7">
      <c r="A619">
        <v>617</v>
      </c>
      <c r="B619">
        <v>12493151.35929879</v>
      </c>
      <c r="C619">
        <v>2602193.31927926</v>
      </c>
      <c r="D619">
        <v>2571655.947652176</v>
      </c>
      <c r="E619">
        <v>2963011.793533516</v>
      </c>
      <c r="F619">
        <v>1676665.983506341</v>
      </c>
      <c r="G619">
        <v>2679624.3153275</v>
      </c>
    </row>
    <row r="620" spans="1:7">
      <c r="A620">
        <v>618</v>
      </c>
      <c r="B620">
        <v>12493151.35924925</v>
      </c>
      <c r="C620">
        <v>2602192.535817806</v>
      </c>
      <c r="D620">
        <v>2571655.416151159</v>
      </c>
      <c r="E620">
        <v>2963011.821884952</v>
      </c>
      <c r="F620">
        <v>1676667.387744499</v>
      </c>
      <c r="G620">
        <v>2679624.197650835</v>
      </c>
    </row>
    <row r="621" spans="1:7">
      <c r="A621">
        <v>619</v>
      </c>
      <c r="B621">
        <v>12493151.35932963</v>
      </c>
      <c r="C621">
        <v>2602192.994026976</v>
      </c>
      <c r="D621">
        <v>2571654.975365729</v>
      </c>
      <c r="E621">
        <v>2963011.897875195</v>
      </c>
      <c r="F621">
        <v>1676667.445037655</v>
      </c>
      <c r="G621">
        <v>2679624.047024072</v>
      </c>
    </row>
    <row r="622" spans="1:7">
      <c r="A622">
        <v>620</v>
      </c>
      <c r="B622">
        <v>12493151.35938607</v>
      </c>
      <c r="C622">
        <v>2602197.331693346</v>
      </c>
      <c r="D622">
        <v>2571654.986240368</v>
      </c>
      <c r="E622">
        <v>2963012.101449644</v>
      </c>
      <c r="F622">
        <v>1676663.077947815</v>
      </c>
      <c r="G622">
        <v>2679623.862054897</v>
      </c>
    </row>
    <row r="623" spans="1:7">
      <c r="A623">
        <v>621</v>
      </c>
      <c r="B623">
        <v>12493151.35928189</v>
      </c>
      <c r="C623">
        <v>2602190.37327787</v>
      </c>
      <c r="D623">
        <v>2571655.819111076</v>
      </c>
      <c r="E623">
        <v>2963011.670252223</v>
      </c>
      <c r="F623">
        <v>1676669.091588379</v>
      </c>
      <c r="G623">
        <v>2679624.405052342</v>
      </c>
    </row>
    <row r="624" spans="1:7">
      <c r="A624">
        <v>622</v>
      </c>
      <c r="B624">
        <v>12493151.35929188</v>
      </c>
      <c r="C624">
        <v>2602194.145584872</v>
      </c>
      <c r="D624">
        <v>2571654.170020813</v>
      </c>
      <c r="E624">
        <v>2963012.051672935</v>
      </c>
      <c r="F624">
        <v>1676667.220294125</v>
      </c>
      <c r="G624">
        <v>2679623.771719131</v>
      </c>
    </row>
    <row r="625" spans="1:7">
      <c r="A625">
        <v>623</v>
      </c>
      <c r="B625">
        <v>12493151.35932568</v>
      </c>
      <c r="C625">
        <v>2602191.147551632</v>
      </c>
      <c r="D625">
        <v>2571655.625487158</v>
      </c>
      <c r="E625">
        <v>2963011.730430962</v>
      </c>
      <c r="F625">
        <v>1676668.541493108</v>
      </c>
      <c r="G625">
        <v>2679624.314362819</v>
      </c>
    </row>
    <row r="626" spans="1:7">
      <c r="A626">
        <v>624</v>
      </c>
      <c r="B626">
        <v>12493151.35922529</v>
      </c>
      <c r="C626">
        <v>2602189.290546838</v>
      </c>
      <c r="D626">
        <v>2571655.276486585</v>
      </c>
      <c r="E626">
        <v>2963011.68580259</v>
      </c>
      <c r="F626">
        <v>1676670.805032729</v>
      </c>
      <c r="G626">
        <v>2679624.301356551</v>
      </c>
    </row>
    <row r="627" spans="1:7">
      <c r="A627">
        <v>625</v>
      </c>
      <c r="B627">
        <v>12493151.35925471</v>
      </c>
      <c r="C627">
        <v>2602190.057312035</v>
      </c>
      <c r="D627">
        <v>2571655.09017103</v>
      </c>
      <c r="E627">
        <v>2963011.745002017</v>
      </c>
      <c r="F627">
        <v>1676670.251880312</v>
      </c>
      <c r="G627">
        <v>2679624.214889314</v>
      </c>
    </row>
    <row r="628" spans="1:7">
      <c r="A628">
        <v>626</v>
      </c>
      <c r="B628">
        <v>12493151.35915539</v>
      </c>
      <c r="C628">
        <v>2602188.257126656</v>
      </c>
      <c r="D628">
        <v>2571656.35709972</v>
      </c>
      <c r="E628">
        <v>2963011.503844437</v>
      </c>
      <c r="F628">
        <v>1676670.582589896</v>
      </c>
      <c r="G628">
        <v>2679624.658494682</v>
      </c>
    </row>
    <row r="629" spans="1:7">
      <c r="A629">
        <v>627</v>
      </c>
      <c r="B629">
        <v>12493151.35910651</v>
      </c>
      <c r="C629">
        <v>2602181.991070803</v>
      </c>
      <c r="D629">
        <v>2571657.847726742</v>
      </c>
      <c r="E629">
        <v>2963011.02475804</v>
      </c>
      <c r="F629">
        <v>1676675.13156613</v>
      </c>
      <c r="G629">
        <v>2679625.363984792</v>
      </c>
    </row>
    <row r="630" spans="1:7">
      <c r="A630">
        <v>628</v>
      </c>
      <c r="B630">
        <v>12493151.35916305</v>
      </c>
      <c r="C630">
        <v>2602183.614380991</v>
      </c>
      <c r="D630">
        <v>2571657.609071746</v>
      </c>
      <c r="E630">
        <v>2963011.130859745</v>
      </c>
      <c r="F630">
        <v>1676673.77841722</v>
      </c>
      <c r="G630">
        <v>2679625.226433349</v>
      </c>
    </row>
    <row r="631" spans="1:7">
      <c r="A631">
        <v>629</v>
      </c>
      <c r="B631">
        <v>12493151.35900164</v>
      </c>
      <c r="C631">
        <v>2602181.596822463</v>
      </c>
      <c r="D631">
        <v>2571657.992485087</v>
      </c>
      <c r="E631">
        <v>2963010.988597427</v>
      </c>
      <c r="F631">
        <v>1676675.351356929</v>
      </c>
      <c r="G631">
        <v>2679625.429739736</v>
      </c>
    </row>
    <row r="632" spans="1:7">
      <c r="A632">
        <v>630</v>
      </c>
      <c r="B632">
        <v>12493151.35905462</v>
      </c>
      <c r="C632">
        <v>2602178.376076288</v>
      </c>
      <c r="D632">
        <v>2571658.2165709</v>
      </c>
      <c r="E632">
        <v>2963010.809085723</v>
      </c>
      <c r="F632">
        <v>1676678.32402979</v>
      </c>
      <c r="G632">
        <v>2679625.633291918</v>
      </c>
    </row>
    <row r="633" spans="1:7">
      <c r="A633">
        <v>631</v>
      </c>
      <c r="B633">
        <v>12493151.3590319</v>
      </c>
      <c r="C633">
        <v>2602181.837672786</v>
      </c>
      <c r="D633">
        <v>2571657.774164953</v>
      </c>
      <c r="E633">
        <v>2963011.026986975</v>
      </c>
      <c r="F633">
        <v>1676675.364221227</v>
      </c>
      <c r="G633">
        <v>2679625.355985955</v>
      </c>
    </row>
    <row r="634" spans="1:7">
      <c r="A634">
        <v>632</v>
      </c>
      <c r="B634">
        <v>12493151.3590188</v>
      </c>
      <c r="C634">
        <v>2602183.349637575</v>
      </c>
      <c r="D634">
        <v>2571658.173306227</v>
      </c>
      <c r="E634">
        <v>2963011.04852721</v>
      </c>
      <c r="F634">
        <v>1676673.368812044</v>
      </c>
      <c r="G634">
        <v>2679625.418735739</v>
      </c>
    </row>
    <row r="635" spans="1:7">
      <c r="A635">
        <v>633</v>
      </c>
      <c r="B635">
        <v>12493151.35904434</v>
      </c>
      <c r="C635">
        <v>2602181.314749262</v>
      </c>
      <c r="D635">
        <v>2571657.601297315</v>
      </c>
      <c r="E635">
        <v>2963011.023479863</v>
      </c>
      <c r="F635">
        <v>1676676.08994881</v>
      </c>
      <c r="G635">
        <v>2679625.329569093</v>
      </c>
    </row>
    <row r="636" spans="1:7">
      <c r="A636">
        <v>634</v>
      </c>
      <c r="B636">
        <v>12493151.35900797</v>
      </c>
      <c r="C636">
        <v>2602183.51950131</v>
      </c>
      <c r="D636">
        <v>2571657.636364547</v>
      </c>
      <c r="E636">
        <v>2963011.122997321</v>
      </c>
      <c r="F636">
        <v>1676673.834205184</v>
      </c>
      <c r="G636">
        <v>2679625.245939604</v>
      </c>
    </row>
    <row r="637" spans="1:7">
      <c r="A637">
        <v>635</v>
      </c>
      <c r="B637">
        <v>12493151.3590276</v>
      </c>
      <c r="C637">
        <v>2602182.350324525</v>
      </c>
      <c r="D637">
        <v>2571657.690959148</v>
      </c>
      <c r="E637">
        <v>2963011.061244116</v>
      </c>
      <c r="F637">
        <v>1676674.94635171</v>
      </c>
      <c r="G637">
        <v>2679625.310148102</v>
      </c>
    </row>
    <row r="638" spans="1:7">
      <c r="A638">
        <v>636</v>
      </c>
      <c r="B638">
        <v>12493151.35901381</v>
      </c>
      <c r="C638">
        <v>2602184.164795088</v>
      </c>
      <c r="D638">
        <v>2571658.503461897</v>
      </c>
      <c r="E638">
        <v>2963011.047190375</v>
      </c>
      <c r="F638">
        <v>1676672.177368545</v>
      </c>
      <c r="G638">
        <v>2679625.466197908</v>
      </c>
    </row>
    <row r="639" spans="1:7">
      <c r="A639">
        <v>637</v>
      </c>
      <c r="B639">
        <v>12493151.35903682</v>
      </c>
      <c r="C639">
        <v>2602181.519335274</v>
      </c>
      <c r="D639">
        <v>2571657.570532793</v>
      </c>
      <c r="E639">
        <v>2963011.036973649</v>
      </c>
      <c r="F639">
        <v>1676675.9197538</v>
      </c>
      <c r="G639">
        <v>2679625.312441305</v>
      </c>
    </row>
    <row r="640" spans="1:7">
      <c r="A640">
        <v>638</v>
      </c>
      <c r="B640">
        <v>12493151.35900243</v>
      </c>
      <c r="C640">
        <v>2602182.480809786</v>
      </c>
      <c r="D640">
        <v>2571657.451744352</v>
      </c>
      <c r="E640">
        <v>2963011.097251127</v>
      </c>
      <c r="F640">
        <v>1676675.090304919</v>
      </c>
      <c r="G640">
        <v>2679625.238892248</v>
      </c>
    </row>
    <row r="641" spans="1:7">
      <c r="A641">
        <v>639</v>
      </c>
      <c r="B641">
        <v>12493151.35902263</v>
      </c>
      <c r="C641">
        <v>2602182.918611415</v>
      </c>
      <c r="D641">
        <v>2571657.537038143</v>
      </c>
      <c r="E641">
        <v>2963011.107238164</v>
      </c>
      <c r="F641">
        <v>1676674.554768378</v>
      </c>
      <c r="G641">
        <v>2679625.241366528</v>
      </c>
    </row>
    <row r="642" spans="1:7">
      <c r="A642">
        <v>640</v>
      </c>
      <c r="B642">
        <v>12493151.35905521</v>
      </c>
      <c r="C642">
        <v>2602176.499921351</v>
      </c>
      <c r="D642">
        <v>2571659.439356562</v>
      </c>
      <c r="E642">
        <v>2963010.569685433</v>
      </c>
      <c r="F642">
        <v>1676678.787196408</v>
      </c>
      <c r="G642">
        <v>2679626.062895455</v>
      </c>
    </row>
    <row r="643" spans="1:7">
      <c r="A643">
        <v>641</v>
      </c>
      <c r="B643">
        <v>12493151.35904547</v>
      </c>
      <c r="C643">
        <v>2602179.302560498</v>
      </c>
      <c r="D643">
        <v>2571658.066589802</v>
      </c>
      <c r="E643">
        <v>2963010.871155693</v>
      </c>
      <c r="F643">
        <v>1676677.567492085</v>
      </c>
      <c r="G643">
        <v>2679625.551247398</v>
      </c>
    </row>
    <row r="644" spans="1:7">
      <c r="A644">
        <v>642</v>
      </c>
      <c r="B644">
        <v>12493151.35900629</v>
      </c>
      <c r="C644">
        <v>2602177.828303869</v>
      </c>
      <c r="D644">
        <v>2571659.356288817</v>
      </c>
      <c r="E644">
        <v>2963010.64291162</v>
      </c>
      <c r="F644">
        <v>1676677.549437282</v>
      </c>
      <c r="G644">
        <v>2679625.982064706</v>
      </c>
    </row>
    <row r="645" spans="1:7">
      <c r="A645">
        <v>643</v>
      </c>
      <c r="B645">
        <v>12493151.35900503</v>
      </c>
      <c r="C645">
        <v>2602181.417323781</v>
      </c>
      <c r="D645">
        <v>2571658.010853387</v>
      </c>
      <c r="E645">
        <v>2963010.977888539</v>
      </c>
      <c r="F645">
        <v>1676675.510153397</v>
      </c>
      <c r="G645">
        <v>2679625.442785928</v>
      </c>
    </row>
    <row r="646" spans="1:7">
      <c r="A646">
        <v>644</v>
      </c>
      <c r="B646">
        <v>12493151.35906562</v>
      </c>
      <c r="C646">
        <v>2602184.9834041</v>
      </c>
      <c r="D646">
        <v>2571658.224320355</v>
      </c>
      <c r="E646">
        <v>2963011.120095203</v>
      </c>
      <c r="F646">
        <v>1676671.675005546</v>
      </c>
      <c r="G646">
        <v>2679625.356240418</v>
      </c>
    </row>
    <row r="647" spans="1:7">
      <c r="A647">
        <v>645</v>
      </c>
      <c r="B647">
        <v>12493151.35900189</v>
      </c>
      <c r="C647">
        <v>2602181.820481741</v>
      </c>
      <c r="D647">
        <v>2571657.703472715</v>
      </c>
      <c r="E647">
        <v>2963011.03480355</v>
      </c>
      <c r="F647">
        <v>1676675.462962942</v>
      </c>
      <c r="G647">
        <v>2679625.337280946</v>
      </c>
    </row>
    <row r="648" spans="1:7">
      <c r="A648">
        <v>646</v>
      </c>
      <c r="B648">
        <v>12493151.3589957</v>
      </c>
      <c r="C648">
        <v>2602184.790366412</v>
      </c>
      <c r="D648">
        <v>2571657.365814188</v>
      </c>
      <c r="E648">
        <v>2963011.216381151</v>
      </c>
      <c r="F648">
        <v>1676672.877298926</v>
      </c>
      <c r="G648">
        <v>2679625.10913502</v>
      </c>
    </row>
    <row r="649" spans="1:7">
      <c r="A649">
        <v>647</v>
      </c>
      <c r="B649">
        <v>12493151.35899498</v>
      </c>
      <c r="C649">
        <v>2602185.13848473</v>
      </c>
      <c r="D649">
        <v>2571657.456413932</v>
      </c>
      <c r="E649">
        <v>2963011.221554124</v>
      </c>
      <c r="F649">
        <v>1676672.423904167</v>
      </c>
      <c r="G649">
        <v>2679625.118638023</v>
      </c>
    </row>
    <row r="650" spans="1:7">
      <c r="A650">
        <v>648</v>
      </c>
      <c r="B650">
        <v>12493151.35899737</v>
      </c>
      <c r="C650">
        <v>2602185.789412256</v>
      </c>
      <c r="D650">
        <v>2571657.36322127</v>
      </c>
      <c r="E650">
        <v>2963011.263780009</v>
      </c>
      <c r="F650">
        <v>1676671.878083266</v>
      </c>
      <c r="G650">
        <v>2679625.064500567</v>
      </c>
    </row>
    <row r="651" spans="1:7">
      <c r="A651">
        <v>649</v>
      </c>
      <c r="B651">
        <v>12493151.35899344</v>
      </c>
      <c r="C651">
        <v>2602185.14180152</v>
      </c>
      <c r="D651">
        <v>2571657.751711301</v>
      </c>
      <c r="E651">
        <v>2963011.185325219</v>
      </c>
      <c r="F651">
        <v>1676672.076879967</v>
      </c>
      <c r="G651">
        <v>2679625.20327543</v>
      </c>
    </row>
    <row r="652" spans="1:7">
      <c r="A652">
        <v>650</v>
      </c>
      <c r="B652">
        <v>12493151.35899856</v>
      </c>
      <c r="C652">
        <v>2602184.780506596</v>
      </c>
      <c r="D652">
        <v>2571657.748690365</v>
      </c>
      <c r="E652">
        <v>2963011.168705172</v>
      </c>
      <c r="F652">
        <v>1676672.444468461</v>
      </c>
      <c r="G652">
        <v>2679625.216627962</v>
      </c>
    </row>
    <row r="653" spans="1:7">
      <c r="A653">
        <v>651</v>
      </c>
      <c r="B653">
        <v>12493151.35898066</v>
      </c>
      <c r="C653">
        <v>2602184.873109553</v>
      </c>
      <c r="D653">
        <v>2571657.921314475</v>
      </c>
      <c r="E653">
        <v>2963011.151689008</v>
      </c>
      <c r="F653">
        <v>1676672.147680565</v>
      </c>
      <c r="G653">
        <v>2679625.265187062</v>
      </c>
    </row>
    <row r="654" spans="1:7">
      <c r="A654">
        <v>652</v>
      </c>
      <c r="B654">
        <v>12493151.35896911</v>
      </c>
      <c r="C654">
        <v>2602185.634473649</v>
      </c>
      <c r="D654">
        <v>2571658.070713453</v>
      </c>
      <c r="E654">
        <v>2963011.169285788</v>
      </c>
      <c r="F654">
        <v>1676671.209017582</v>
      </c>
      <c r="G654">
        <v>2679625.275478637</v>
      </c>
    </row>
    <row r="655" spans="1:7">
      <c r="A655">
        <v>653</v>
      </c>
      <c r="B655">
        <v>12493151.35896684</v>
      </c>
      <c r="C655">
        <v>2602186.069523354</v>
      </c>
      <c r="D655">
        <v>2571657.95736499</v>
      </c>
      <c r="E655">
        <v>2963011.20374804</v>
      </c>
      <c r="F655">
        <v>1676670.903918876</v>
      </c>
      <c r="G655">
        <v>2679625.22441158</v>
      </c>
    </row>
    <row r="656" spans="1:7">
      <c r="A656">
        <v>654</v>
      </c>
      <c r="B656">
        <v>12493151.35894896</v>
      </c>
      <c r="C656">
        <v>2602185.547785179</v>
      </c>
      <c r="D656">
        <v>2571658.247420924</v>
      </c>
      <c r="E656">
        <v>2963011.143396565</v>
      </c>
      <c r="F656">
        <v>1676671.090206757</v>
      </c>
      <c r="G656">
        <v>2679625.330139531</v>
      </c>
    </row>
    <row r="657" spans="1:7">
      <c r="A657">
        <v>655</v>
      </c>
      <c r="B657">
        <v>12493151.35893698</v>
      </c>
      <c r="C657">
        <v>2602185.825392451</v>
      </c>
      <c r="D657">
        <v>2571658.125807724</v>
      </c>
      <c r="E657">
        <v>2963011.171554558</v>
      </c>
      <c r="F657">
        <v>1676670.95223347</v>
      </c>
      <c r="G657">
        <v>2679625.283948775</v>
      </c>
    </row>
    <row r="658" spans="1:7">
      <c r="A658">
        <v>656</v>
      </c>
      <c r="B658">
        <v>12493151.35893752</v>
      </c>
      <c r="C658">
        <v>2602185.475665109</v>
      </c>
      <c r="D658">
        <v>2571658.208786102</v>
      </c>
      <c r="E658">
        <v>2963011.144820315</v>
      </c>
      <c r="F658">
        <v>1676671.206582143</v>
      </c>
      <c r="G658">
        <v>2679625.323083847</v>
      </c>
    </row>
    <row r="659" spans="1:7">
      <c r="A659">
        <v>657</v>
      </c>
      <c r="B659">
        <v>12493151.35893094</v>
      </c>
      <c r="C659">
        <v>2602185.334761827</v>
      </c>
      <c r="D659">
        <v>2571658.387233899</v>
      </c>
      <c r="E659">
        <v>2963011.116137516</v>
      </c>
      <c r="F659">
        <v>1676671.139315145</v>
      </c>
      <c r="G659">
        <v>2679625.381482556</v>
      </c>
    </row>
    <row r="660" spans="1:7">
      <c r="A660">
        <v>658</v>
      </c>
      <c r="B660">
        <v>12493151.35892808</v>
      </c>
      <c r="C660">
        <v>2602185.475540834</v>
      </c>
      <c r="D660">
        <v>2571658.42703594</v>
      </c>
      <c r="E660">
        <v>2963011.117870455</v>
      </c>
      <c r="F660">
        <v>1676670.950695671</v>
      </c>
      <c r="G660">
        <v>2679625.387785184</v>
      </c>
    </row>
    <row r="661" spans="1:7">
      <c r="A661">
        <v>659</v>
      </c>
      <c r="B661">
        <v>12493151.35892938</v>
      </c>
      <c r="C661">
        <v>2602185.3717806</v>
      </c>
      <c r="D661">
        <v>2571658.448706952</v>
      </c>
      <c r="E661">
        <v>2963011.110336096</v>
      </c>
      <c r="F661">
        <v>1676671.029635587</v>
      </c>
      <c r="G661">
        <v>2679625.398470151</v>
      </c>
    </row>
    <row r="662" spans="1:7">
      <c r="A662">
        <v>660</v>
      </c>
      <c r="B662">
        <v>12493151.35892053</v>
      </c>
      <c r="C662">
        <v>2602186.045893337</v>
      </c>
      <c r="D662">
        <v>2571658.532124559</v>
      </c>
      <c r="E662">
        <v>2963011.131827465</v>
      </c>
      <c r="F662">
        <v>1676670.255280323</v>
      </c>
      <c r="G662">
        <v>2679625.393794845</v>
      </c>
    </row>
    <row r="663" spans="1:7">
      <c r="A663">
        <v>661</v>
      </c>
      <c r="B663">
        <v>12493151.35891702</v>
      </c>
      <c r="C663">
        <v>2602186.894058545</v>
      </c>
      <c r="D663">
        <v>2571658.467405559</v>
      </c>
      <c r="E663">
        <v>2963011.17988048</v>
      </c>
      <c r="F663">
        <v>1676669.47873443</v>
      </c>
      <c r="G663">
        <v>2679625.338838009</v>
      </c>
    </row>
    <row r="664" spans="1:7">
      <c r="A664">
        <v>662</v>
      </c>
      <c r="B664">
        <v>12493151.35892169</v>
      </c>
      <c r="C664">
        <v>2602187.1429233</v>
      </c>
      <c r="D664">
        <v>2571658.433049795</v>
      </c>
      <c r="E664">
        <v>2963011.195861276</v>
      </c>
      <c r="F664">
        <v>1676669.268609417</v>
      </c>
      <c r="G664">
        <v>2679625.318477899</v>
      </c>
    </row>
    <row r="665" spans="1:7">
      <c r="A665">
        <v>663</v>
      </c>
      <c r="B665">
        <v>12493151.35891644</v>
      </c>
      <c r="C665">
        <v>2602188.127025396</v>
      </c>
      <c r="D665">
        <v>2571658.381333063</v>
      </c>
      <c r="E665">
        <v>2963011.248718367</v>
      </c>
      <c r="F665">
        <v>1676668.339266036</v>
      </c>
      <c r="G665">
        <v>2679625.262573582</v>
      </c>
    </row>
    <row r="666" spans="1:7">
      <c r="A666">
        <v>664</v>
      </c>
      <c r="B666">
        <v>12493151.35892029</v>
      </c>
      <c r="C666">
        <v>2602188.037681697</v>
      </c>
      <c r="D666">
        <v>2571658.460093926</v>
      </c>
      <c r="E666">
        <v>2963011.234789138</v>
      </c>
      <c r="F666">
        <v>1676668.33732584</v>
      </c>
      <c r="G666">
        <v>2679625.289029693</v>
      </c>
    </row>
    <row r="667" spans="1:7">
      <c r="A667">
        <v>665</v>
      </c>
      <c r="B667">
        <v>12493151.35890894</v>
      </c>
      <c r="C667">
        <v>2602186.572330264</v>
      </c>
      <c r="D667">
        <v>2571658.736532866</v>
      </c>
      <c r="E667">
        <v>2963011.13165057</v>
      </c>
      <c r="F667">
        <v>1676669.485169125</v>
      </c>
      <c r="G667">
        <v>2679625.433226112</v>
      </c>
    </row>
    <row r="668" spans="1:7">
      <c r="A668">
        <v>666</v>
      </c>
      <c r="B668">
        <v>12493151.35891091</v>
      </c>
      <c r="C668">
        <v>2602186.721282949</v>
      </c>
      <c r="D668">
        <v>2571658.779647096</v>
      </c>
      <c r="E668">
        <v>2963011.133325676</v>
      </c>
      <c r="F668">
        <v>1676669.286313583</v>
      </c>
      <c r="G668">
        <v>2679625.438341603</v>
      </c>
    </row>
    <row r="669" spans="1:7">
      <c r="A669">
        <v>667</v>
      </c>
      <c r="B669">
        <v>12493151.3589102</v>
      </c>
      <c r="C669">
        <v>2602185.724422885</v>
      </c>
      <c r="D669">
        <v>2571658.866177841</v>
      </c>
      <c r="E669">
        <v>2963011.075791601</v>
      </c>
      <c r="F669">
        <v>1676670.187138202</v>
      </c>
      <c r="G669">
        <v>2679625.505379675</v>
      </c>
    </row>
    <row r="670" spans="1:7">
      <c r="A670">
        <v>668</v>
      </c>
      <c r="B670">
        <v>12493151.35890967</v>
      </c>
      <c r="C670">
        <v>2602186.590069519</v>
      </c>
      <c r="D670">
        <v>2571658.873196856</v>
      </c>
      <c r="E670">
        <v>2963011.115652018</v>
      </c>
      <c r="F670">
        <v>1676669.308391362</v>
      </c>
      <c r="G670">
        <v>2679625.471599919</v>
      </c>
    </row>
    <row r="671" spans="1:7">
      <c r="A671">
        <v>669</v>
      </c>
      <c r="B671">
        <v>12493151.35890926</v>
      </c>
      <c r="C671">
        <v>2602186.754946033</v>
      </c>
      <c r="D671">
        <v>2571658.70191213</v>
      </c>
      <c r="E671">
        <v>2963011.144605079</v>
      </c>
      <c r="F671">
        <v>1676669.342413193</v>
      </c>
      <c r="G671">
        <v>2679625.415032829</v>
      </c>
    </row>
    <row r="672" spans="1:7">
      <c r="A672">
        <v>670</v>
      </c>
      <c r="B672">
        <v>12493151.35891102</v>
      </c>
      <c r="C672">
        <v>2602186.838263435</v>
      </c>
      <c r="D672">
        <v>2571658.603730114</v>
      </c>
      <c r="E672">
        <v>2963011.160517806</v>
      </c>
      <c r="F672">
        <v>1676669.372591491</v>
      </c>
      <c r="G672">
        <v>2679625.383808173</v>
      </c>
    </row>
    <row r="673" spans="1:7">
      <c r="A673">
        <v>671</v>
      </c>
      <c r="B673">
        <v>12493151.35890894</v>
      </c>
      <c r="C673">
        <v>2602185.357177446</v>
      </c>
      <c r="D673">
        <v>2571658.864230569</v>
      </c>
      <c r="E673">
        <v>2963011.058542284</v>
      </c>
      <c r="F673">
        <v>1676670.555824625</v>
      </c>
      <c r="G673">
        <v>2679625.523134016</v>
      </c>
    </row>
    <row r="674" spans="1:7">
      <c r="A674">
        <v>672</v>
      </c>
      <c r="B674">
        <v>12493151.35891113</v>
      </c>
      <c r="C674">
        <v>2602186.839510547</v>
      </c>
      <c r="D674">
        <v>2571658.601939428</v>
      </c>
      <c r="E674">
        <v>2963011.160871551</v>
      </c>
      <c r="F674">
        <v>1676669.373217095</v>
      </c>
      <c r="G674">
        <v>2679625.383372515</v>
      </c>
    </row>
    <row r="675" spans="1:7">
      <c r="A675">
        <v>673</v>
      </c>
      <c r="B675">
        <v>12493151.35890675</v>
      </c>
      <c r="C675">
        <v>2602186.455976071</v>
      </c>
      <c r="D675">
        <v>2571658.933587512</v>
      </c>
      <c r="E675">
        <v>2963011.101847804</v>
      </c>
      <c r="F675">
        <v>1676669.37081613</v>
      </c>
      <c r="G675">
        <v>2679625.496679237</v>
      </c>
    </row>
    <row r="676" spans="1:7">
      <c r="A676">
        <v>674</v>
      </c>
      <c r="B676">
        <v>12493151.35890929</v>
      </c>
      <c r="C676">
        <v>2602186.818424975</v>
      </c>
      <c r="D676">
        <v>2571658.844275913</v>
      </c>
      <c r="E676">
        <v>2963011.129963475</v>
      </c>
      <c r="F676">
        <v>1676669.111075988</v>
      </c>
      <c r="G676">
        <v>2679625.455168943</v>
      </c>
    </row>
    <row r="677" spans="1:7">
      <c r="A677">
        <v>675</v>
      </c>
      <c r="B677">
        <v>12493151.35891222</v>
      </c>
      <c r="C677">
        <v>2602186.375218536</v>
      </c>
      <c r="D677">
        <v>2571659.073826088</v>
      </c>
      <c r="E677">
        <v>2963011.080782316</v>
      </c>
      <c r="F677">
        <v>1676669.287072885</v>
      </c>
      <c r="G677">
        <v>2679625.542012399</v>
      </c>
    </row>
    <row r="678" spans="1:7">
      <c r="A678">
        <v>676</v>
      </c>
      <c r="B678">
        <v>12493151.35890875</v>
      </c>
      <c r="C678">
        <v>2602186.632429777</v>
      </c>
      <c r="D678">
        <v>2571658.893826535</v>
      </c>
      <c r="E678">
        <v>2963011.115082735</v>
      </c>
      <c r="F678">
        <v>1676669.239763622</v>
      </c>
      <c r="G678">
        <v>2679625.477806086</v>
      </c>
    </row>
    <row r="679" spans="1:7">
      <c r="A679">
        <v>677</v>
      </c>
      <c r="B679">
        <v>12493151.35890734</v>
      </c>
      <c r="C679">
        <v>2602186.692815686</v>
      </c>
      <c r="D679">
        <v>2571658.796707056</v>
      </c>
      <c r="E679">
        <v>2963011.129954356</v>
      </c>
      <c r="F679">
        <v>1676669.293221522</v>
      </c>
      <c r="G679">
        <v>2679625.446208724</v>
      </c>
    </row>
    <row r="680" spans="1:7">
      <c r="A680">
        <v>678</v>
      </c>
      <c r="B680">
        <v>12493151.358907</v>
      </c>
      <c r="C680">
        <v>2602186.450734403</v>
      </c>
      <c r="D680">
        <v>2571658.971902275</v>
      </c>
      <c r="E680">
        <v>2963011.096909032</v>
      </c>
      <c r="F680">
        <v>1676669.331394615</v>
      </c>
      <c r="G680">
        <v>2679625.507966672</v>
      </c>
    </row>
    <row r="681" spans="1:7">
      <c r="A681">
        <v>679</v>
      </c>
      <c r="B681">
        <v>12493151.35890905</v>
      </c>
      <c r="C681">
        <v>2602185.439269358</v>
      </c>
      <c r="D681">
        <v>2571658.989176156</v>
      </c>
      <c r="E681">
        <v>2963011.047074252</v>
      </c>
      <c r="F681">
        <v>1676670.32659038</v>
      </c>
      <c r="G681">
        <v>2679625.5567989</v>
      </c>
    </row>
    <row r="682" spans="1:7">
      <c r="A682">
        <v>680</v>
      </c>
      <c r="B682">
        <v>12493151.35890684</v>
      </c>
      <c r="C682">
        <v>2602185.932695797</v>
      </c>
      <c r="D682">
        <v>2571658.98199864</v>
      </c>
      <c r="E682">
        <v>2963011.071174987</v>
      </c>
      <c r="F682">
        <v>1676669.839831904</v>
      </c>
      <c r="G682">
        <v>2679625.53320551</v>
      </c>
    </row>
    <row r="683" spans="1:7">
      <c r="A683">
        <v>681</v>
      </c>
      <c r="B683">
        <v>12493151.35890692</v>
      </c>
      <c r="C683">
        <v>2602186.062971168</v>
      </c>
      <c r="D683">
        <v>2571659.090383316</v>
      </c>
      <c r="E683">
        <v>2963011.06392372</v>
      </c>
      <c r="F683">
        <v>1676669.582917269</v>
      </c>
      <c r="G683">
        <v>2679625.55871145</v>
      </c>
    </row>
    <row r="684" spans="1:7">
      <c r="A684">
        <v>682</v>
      </c>
      <c r="B684">
        <v>12493151.35890712</v>
      </c>
      <c r="C684">
        <v>2602186.040871158</v>
      </c>
      <c r="D684">
        <v>2571659.094290536</v>
      </c>
      <c r="E684">
        <v>2963011.062454515</v>
      </c>
      <c r="F684">
        <v>1676669.600274792</v>
      </c>
      <c r="G684">
        <v>2679625.56101612</v>
      </c>
    </row>
    <row r="685" spans="1:7">
      <c r="A685">
        <v>683</v>
      </c>
      <c r="B685">
        <v>12493151.35890764</v>
      </c>
      <c r="C685">
        <v>2602186.736195222</v>
      </c>
      <c r="D685">
        <v>2571658.9091506</v>
      </c>
      <c r="E685">
        <v>2963011.118091259</v>
      </c>
      <c r="F685">
        <v>1676669.117592307</v>
      </c>
      <c r="G685">
        <v>2679625.477878253</v>
      </c>
    </row>
    <row r="686" spans="1:7">
      <c r="A686">
        <v>684</v>
      </c>
      <c r="B686">
        <v>12493151.35890674</v>
      </c>
      <c r="C686">
        <v>2602186.635381002</v>
      </c>
      <c r="D686">
        <v>2571658.884026519</v>
      </c>
      <c r="E686">
        <v>2963011.116393541</v>
      </c>
      <c r="F686">
        <v>1676669.248981714</v>
      </c>
      <c r="G686">
        <v>2679625.474123963</v>
      </c>
    </row>
    <row r="687" spans="1:7">
      <c r="A687">
        <v>685</v>
      </c>
      <c r="B687">
        <v>12493151.35890749</v>
      </c>
      <c r="C687">
        <v>2602186.818258422</v>
      </c>
      <c r="D687">
        <v>2571658.858839</v>
      </c>
      <c r="E687">
        <v>2963011.128098866</v>
      </c>
      <c r="F687">
        <v>1676669.094361969</v>
      </c>
      <c r="G687">
        <v>2679625.459349236</v>
      </c>
    </row>
    <row r="688" spans="1:7">
      <c r="A688">
        <v>686</v>
      </c>
      <c r="B688">
        <v>12493151.35890793</v>
      </c>
      <c r="C688">
        <v>2602186.732469563</v>
      </c>
      <c r="D688">
        <v>2571658.785739783</v>
      </c>
      <c r="E688">
        <v>2963011.133119792</v>
      </c>
      <c r="F688">
        <v>1676669.265574378</v>
      </c>
      <c r="G688">
        <v>2679625.442004412</v>
      </c>
    </row>
    <row r="689" spans="1:7">
      <c r="A689">
        <v>687</v>
      </c>
      <c r="B689">
        <v>12493151.35890696</v>
      </c>
      <c r="C689">
        <v>2602186.454317606</v>
      </c>
      <c r="D689">
        <v>2571658.902791711</v>
      </c>
      <c r="E689">
        <v>2963011.105520666</v>
      </c>
      <c r="F689">
        <v>1676669.408780193</v>
      </c>
      <c r="G689">
        <v>2679625.487496787</v>
      </c>
    </row>
    <row r="690" spans="1:7">
      <c r="A690">
        <v>688</v>
      </c>
      <c r="B690">
        <v>12493151.35890927</v>
      </c>
      <c r="C690">
        <v>2602186.930308351</v>
      </c>
      <c r="D690">
        <v>2571658.892456319</v>
      </c>
      <c r="E690">
        <v>2963011.129250167</v>
      </c>
      <c r="F690">
        <v>1676668.943227902</v>
      </c>
      <c r="G690">
        <v>2679625.463666535</v>
      </c>
    </row>
    <row r="691" spans="1:7">
      <c r="A691">
        <v>689</v>
      </c>
      <c r="B691">
        <v>12493151.358907</v>
      </c>
      <c r="C691">
        <v>2602186.665522724</v>
      </c>
      <c r="D691">
        <v>2571658.836431026</v>
      </c>
      <c r="E691">
        <v>2963011.123679995</v>
      </c>
      <c r="F691">
        <v>1676669.273808578</v>
      </c>
      <c r="G691">
        <v>2679625.459464679</v>
      </c>
    </row>
    <row r="692" spans="1:7">
      <c r="A692">
        <v>690</v>
      </c>
      <c r="B692">
        <v>12493151.35890684</v>
      </c>
      <c r="C692">
        <v>2602186.568191291</v>
      </c>
      <c r="D692">
        <v>2571658.788145873</v>
      </c>
      <c r="E692">
        <v>2963011.125009418</v>
      </c>
      <c r="F692">
        <v>1676669.428552722</v>
      </c>
      <c r="G692">
        <v>2679625.449007532</v>
      </c>
    </row>
    <row r="693" spans="1:7">
      <c r="A693">
        <v>691</v>
      </c>
      <c r="B693">
        <v>12493151.35890636</v>
      </c>
      <c r="C693">
        <v>2602186.653817827</v>
      </c>
      <c r="D693">
        <v>2571658.866114806</v>
      </c>
      <c r="E693">
        <v>2963011.119474203</v>
      </c>
      <c r="F693">
        <v>1676669.251741456</v>
      </c>
      <c r="G693">
        <v>2679625.467758069</v>
      </c>
    </row>
    <row r="694" spans="1:7">
      <c r="A694">
        <v>692</v>
      </c>
      <c r="B694">
        <v>12493151.35890503</v>
      </c>
      <c r="C694">
        <v>2602186.20177777</v>
      </c>
      <c r="D694">
        <v>2571658.980173341</v>
      </c>
      <c r="E694">
        <v>2963011.084107825</v>
      </c>
      <c r="F694">
        <v>1676669.573110807</v>
      </c>
      <c r="G694">
        <v>2679625.519735286</v>
      </c>
    </row>
    <row r="695" spans="1:7">
      <c r="A695">
        <v>693</v>
      </c>
      <c r="B695">
        <v>12493151.35890397</v>
      </c>
      <c r="C695">
        <v>2602185.54588712</v>
      </c>
      <c r="D695">
        <v>2571659.049561972</v>
      </c>
      <c r="E695">
        <v>2963011.044634101</v>
      </c>
      <c r="F695">
        <v>1676670.151064739</v>
      </c>
      <c r="G695">
        <v>2679625.567756034</v>
      </c>
    </row>
    <row r="696" spans="1:7">
      <c r="A696">
        <v>694</v>
      </c>
      <c r="B696">
        <v>12493151.35890293</v>
      </c>
      <c r="C696">
        <v>2602185.533196894</v>
      </c>
      <c r="D696">
        <v>2571659.011333882</v>
      </c>
      <c r="E696">
        <v>2963011.04877538</v>
      </c>
      <c r="F696">
        <v>1676670.208793103</v>
      </c>
      <c r="G696">
        <v>2679625.556803674</v>
      </c>
    </row>
    <row r="697" spans="1:7">
      <c r="A697">
        <v>695</v>
      </c>
      <c r="B697">
        <v>12493151.35890231</v>
      </c>
      <c r="C697">
        <v>2602185.440960935</v>
      </c>
      <c r="D697">
        <v>2571659.046180011</v>
      </c>
      <c r="E697">
        <v>2963011.040118065</v>
      </c>
      <c r="F697">
        <v>1676670.260813949</v>
      </c>
      <c r="G697">
        <v>2679625.570829346</v>
      </c>
    </row>
    <row r="698" spans="1:7">
      <c r="A698">
        <v>696</v>
      </c>
      <c r="B698">
        <v>12493151.35890176</v>
      </c>
      <c r="C698">
        <v>2602185.100924009</v>
      </c>
      <c r="D698">
        <v>2571659.096730649</v>
      </c>
      <c r="E698">
        <v>2963011.017854582</v>
      </c>
      <c r="F698">
        <v>1676670.544109154</v>
      </c>
      <c r="G698">
        <v>2679625.599283362</v>
      </c>
    </row>
    <row r="699" spans="1:7">
      <c r="A699">
        <v>697</v>
      </c>
      <c r="B699">
        <v>12493151.35890167</v>
      </c>
      <c r="C699">
        <v>2602185.060155885</v>
      </c>
      <c r="D699">
        <v>2571659.087735455</v>
      </c>
      <c r="E699">
        <v>2963011.017047503</v>
      </c>
      <c r="F699">
        <v>1676670.595429498</v>
      </c>
      <c r="G699">
        <v>2679625.598533329</v>
      </c>
    </row>
    <row r="700" spans="1:7">
      <c r="A700">
        <v>698</v>
      </c>
      <c r="B700">
        <v>12493151.35890201</v>
      </c>
      <c r="C700">
        <v>2602184.586096604</v>
      </c>
      <c r="D700">
        <v>2571659.200871372</v>
      </c>
      <c r="E700">
        <v>2963010.980748355</v>
      </c>
      <c r="F700">
        <v>1676670.940640958</v>
      </c>
      <c r="G700">
        <v>2679625.650544718</v>
      </c>
    </row>
    <row r="701" spans="1:7">
      <c r="A701">
        <v>699</v>
      </c>
      <c r="B701">
        <v>12493151.35890222</v>
      </c>
      <c r="C701">
        <v>2602185.09907492</v>
      </c>
      <c r="D701">
        <v>2571659.067620649</v>
      </c>
      <c r="E701">
        <v>2963011.021351615</v>
      </c>
      <c r="F701">
        <v>1676670.579768496</v>
      </c>
      <c r="G701">
        <v>2679625.591086544</v>
      </c>
    </row>
    <row r="702" spans="1:7">
      <c r="A702">
        <v>700</v>
      </c>
      <c r="B702">
        <v>12493151.35890207</v>
      </c>
      <c r="C702">
        <v>2602185.163421915</v>
      </c>
      <c r="D702">
        <v>2571659.112129511</v>
      </c>
      <c r="E702">
        <v>2963011.018955505</v>
      </c>
      <c r="F702">
        <v>1676670.463349744</v>
      </c>
      <c r="G702">
        <v>2679625.601045394</v>
      </c>
    </row>
    <row r="703" spans="1:7">
      <c r="A703">
        <v>701</v>
      </c>
      <c r="B703">
        <v>12493151.35890223</v>
      </c>
      <c r="C703">
        <v>2602185.278194894</v>
      </c>
      <c r="D703">
        <v>2571659.064752891</v>
      </c>
      <c r="E703">
        <v>2963011.030175406</v>
      </c>
      <c r="F703">
        <v>1676670.403261705</v>
      </c>
      <c r="G703">
        <v>2679625.582517331</v>
      </c>
    </row>
    <row r="704" spans="1:7">
      <c r="A704">
        <v>702</v>
      </c>
      <c r="B704">
        <v>12493151.35890181</v>
      </c>
      <c r="C704">
        <v>2602184.747211464</v>
      </c>
      <c r="D704">
        <v>2571659.053266899</v>
      </c>
      <c r="E704">
        <v>2963011.006570874</v>
      </c>
      <c r="F704">
        <v>1676670.949767619</v>
      </c>
      <c r="G704">
        <v>2679625.602084955</v>
      </c>
    </row>
    <row r="705" spans="1:7">
      <c r="A705">
        <v>703</v>
      </c>
      <c r="B705">
        <v>12493151.35890187</v>
      </c>
      <c r="C705">
        <v>2602184.95590057</v>
      </c>
      <c r="D705">
        <v>2571659.175621806</v>
      </c>
      <c r="E705">
        <v>2963011.001310906</v>
      </c>
      <c r="F705">
        <v>1676670.597569682</v>
      </c>
      <c r="G705">
        <v>2679625.628498901</v>
      </c>
    </row>
    <row r="706" spans="1:7">
      <c r="A706">
        <v>704</v>
      </c>
      <c r="B706">
        <v>12493151.35890155</v>
      </c>
      <c r="C706">
        <v>2602184.567214522</v>
      </c>
      <c r="D706">
        <v>2571659.175449383</v>
      </c>
      <c r="E706">
        <v>2963010.982959124</v>
      </c>
      <c r="F706">
        <v>1676670.988451411</v>
      </c>
      <c r="G706">
        <v>2679625.644827109</v>
      </c>
    </row>
    <row r="707" spans="1:7">
      <c r="A707">
        <v>705</v>
      </c>
      <c r="B707">
        <v>12493151.35890206</v>
      </c>
      <c r="C707">
        <v>2602184.658714273</v>
      </c>
      <c r="D707">
        <v>2571659.150421923</v>
      </c>
      <c r="E707">
        <v>2963010.990347005</v>
      </c>
      <c r="F707">
        <v>1676670.926014358</v>
      </c>
      <c r="G707">
        <v>2679625.633404503</v>
      </c>
    </row>
    <row r="708" spans="1:7">
      <c r="A708">
        <v>706</v>
      </c>
      <c r="B708">
        <v>12493151.35890203</v>
      </c>
      <c r="C708">
        <v>2602184.439491241</v>
      </c>
      <c r="D708">
        <v>2571659.207859749</v>
      </c>
      <c r="E708">
        <v>2963010.972903173</v>
      </c>
      <c r="F708">
        <v>1676671.07865927</v>
      </c>
      <c r="G708">
        <v>2679625.659988594</v>
      </c>
    </row>
    <row r="709" spans="1:7">
      <c r="A709">
        <v>707</v>
      </c>
      <c r="B709">
        <v>12493151.35890176</v>
      </c>
      <c r="C709">
        <v>2602184.724248606</v>
      </c>
      <c r="D709">
        <v>2571659.130213041</v>
      </c>
      <c r="E709">
        <v>2963010.995955531</v>
      </c>
      <c r="F709">
        <v>1676670.883352408</v>
      </c>
      <c r="G709">
        <v>2679625.625132174</v>
      </c>
    </row>
    <row r="710" spans="1:7">
      <c r="A710">
        <v>708</v>
      </c>
      <c r="B710">
        <v>12493151.35890191</v>
      </c>
      <c r="C710">
        <v>2602184.145581697</v>
      </c>
      <c r="D710">
        <v>2571659.166922599</v>
      </c>
      <c r="E710">
        <v>2963010.964100542</v>
      </c>
      <c r="F710">
        <v>1676671.421208024</v>
      </c>
      <c r="G710">
        <v>2679625.661089051</v>
      </c>
    </row>
    <row r="711" spans="1:7">
      <c r="A711">
        <v>709</v>
      </c>
      <c r="B711">
        <v>12493151.35890166</v>
      </c>
      <c r="C711">
        <v>2602184.433071675</v>
      </c>
      <c r="D711">
        <v>2571659.221414559</v>
      </c>
      <c r="E711">
        <v>2963010.970966959</v>
      </c>
      <c r="F711">
        <v>1676671.069316663</v>
      </c>
      <c r="G711">
        <v>2679625.664131802</v>
      </c>
    </row>
    <row r="712" spans="1:7">
      <c r="A712">
        <v>710</v>
      </c>
      <c r="B712">
        <v>12493151.35890178</v>
      </c>
      <c r="C712">
        <v>2602184.487090142</v>
      </c>
      <c r="D712">
        <v>2571659.159308624</v>
      </c>
      <c r="E712">
        <v>2963010.981167896</v>
      </c>
      <c r="F712">
        <v>1676671.087527488</v>
      </c>
      <c r="G712">
        <v>2679625.643807626</v>
      </c>
    </row>
    <row r="713" spans="1:7">
      <c r="A713">
        <v>711</v>
      </c>
      <c r="B713">
        <v>12493151.35890155</v>
      </c>
      <c r="C713">
        <v>2602184.792037656</v>
      </c>
      <c r="D713">
        <v>2571659.135476963</v>
      </c>
      <c r="E713">
        <v>2963010.998481792</v>
      </c>
      <c r="F713">
        <v>1676670.809289798</v>
      </c>
      <c r="G713">
        <v>2679625.623615345</v>
      </c>
    </row>
    <row r="714" spans="1:7">
      <c r="A714">
        <v>712</v>
      </c>
      <c r="B714">
        <v>12493151.35890204</v>
      </c>
      <c r="C714">
        <v>2602184.54210553</v>
      </c>
      <c r="D714">
        <v>2571659.267597533</v>
      </c>
      <c r="E714">
        <v>2963010.970432912</v>
      </c>
      <c r="F714">
        <v>1676670.90654724</v>
      </c>
      <c r="G714">
        <v>2679625.672218824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7090054.274909575</v>
      </c>
      <c r="C2">
        <v>3952655.686469733</v>
      </c>
    </row>
    <row r="3" spans="1:3">
      <c r="A3">
        <v>1</v>
      </c>
      <c r="B3">
        <v>70900542.74909583</v>
      </c>
      <c r="C3">
        <v>17490864.93861775</v>
      </c>
    </row>
    <row r="4" spans="1:3">
      <c r="A4">
        <v>2</v>
      </c>
      <c r="B4">
        <v>68829936.7463879</v>
      </c>
      <c r="C4">
        <v>17317343.21389535</v>
      </c>
    </row>
    <row r="5" spans="1:3">
      <c r="A5">
        <v>3</v>
      </c>
      <c r="B5">
        <v>66759628.86489273</v>
      </c>
      <c r="C5">
        <v>17142893.30709227</v>
      </c>
    </row>
    <row r="6" spans="1:3">
      <c r="A6">
        <v>4</v>
      </c>
      <c r="B6">
        <v>64689563.59970857</v>
      </c>
      <c r="C6">
        <v>16967698.7064734</v>
      </c>
    </row>
    <row r="7" spans="1:3">
      <c r="A7">
        <v>5</v>
      </c>
      <c r="B7">
        <v>62619695.84891177</v>
      </c>
      <c r="C7">
        <v>16791908.51916304</v>
      </c>
    </row>
    <row r="8" spans="1:3">
      <c r="A8">
        <v>6</v>
      </c>
      <c r="B8">
        <v>60549987.91102861</v>
      </c>
      <c r="C8">
        <v>16615646.95813331</v>
      </c>
    </row>
    <row r="9" spans="1:3">
      <c r="A9">
        <v>7</v>
      </c>
      <c r="B9">
        <v>58480407.35835849</v>
      </c>
      <c r="C9">
        <v>16439020.13351933</v>
      </c>
    </row>
    <row r="10" spans="1:3">
      <c r="A10">
        <v>8</v>
      </c>
      <c r="B10">
        <v>56410925.48061652</v>
      </c>
      <c r="C10">
        <v>16262121.0808634</v>
      </c>
    </row>
    <row r="11" spans="1:3">
      <c r="A11">
        <v>9</v>
      </c>
      <c r="B11">
        <v>54341516.10255523</v>
      </c>
      <c r="C11">
        <v>16085033.62631524</v>
      </c>
    </row>
    <row r="12" spans="1:3">
      <c r="A12">
        <v>10</v>
      </c>
      <c r="B12">
        <v>52272154.64405128</v>
      </c>
      <c r="C12">
        <v>15907835.49137817</v>
      </c>
    </row>
    <row r="13" spans="1:3">
      <c r="A13">
        <v>11</v>
      </c>
      <c r="B13">
        <v>50202817.32991642</v>
      </c>
      <c r="C13">
        <v>15730600.9217197</v>
      </c>
    </row>
    <row r="14" spans="1:3">
      <c r="A14">
        <v>12</v>
      </c>
      <c r="B14">
        <v>48133480.47930246</v>
      </c>
      <c r="C14">
        <v>15553403.05571309</v>
      </c>
    </row>
    <row r="15" spans="1:3">
      <c r="A15">
        <v>13</v>
      </c>
      <c r="B15">
        <v>46064119.8163816</v>
      </c>
      <c r="C15">
        <v>15376316.2125632</v>
      </c>
    </row>
    <row r="16" spans="1:3">
      <c r="A16">
        <v>14</v>
      </c>
      <c r="B16">
        <v>43982308.96587518</v>
      </c>
      <c r="C16">
        <v>15204607.67409497</v>
      </c>
    </row>
    <row r="17" spans="1:3">
      <c r="A17">
        <v>15</v>
      </c>
      <c r="B17">
        <v>41900059.85949412</v>
      </c>
      <c r="C17">
        <v>15033390.09598798</v>
      </c>
    </row>
    <row r="18" spans="1:3">
      <c r="A18">
        <v>16</v>
      </c>
      <c r="B18">
        <v>39817134.72246139</v>
      </c>
      <c r="C18">
        <v>14862921.99884793</v>
      </c>
    </row>
    <row r="19" spans="1:3">
      <c r="A19">
        <v>17</v>
      </c>
      <c r="B19">
        <v>37733247.69286737</v>
      </c>
      <c r="C19">
        <v>14693514.15520663</v>
      </c>
    </row>
    <row r="20" spans="1:3">
      <c r="A20">
        <v>18</v>
      </c>
      <c r="B20">
        <v>35450271.37454791</v>
      </c>
      <c r="C20">
        <v>9969637.576313313</v>
      </c>
    </row>
    <row r="21" spans="1:3">
      <c r="A21">
        <v>19</v>
      </c>
      <c r="B21">
        <v>33028286.37154962</v>
      </c>
      <c r="C21">
        <v>8358750.620667948</v>
      </c>
    </row>
    <row r="22" spans="1:3">
      <c r="A22">
        <v>20</v>
      </c>
      <c r="B22">
        <v>30942323.62208924</v>
      </c>
      <c r="C22">
        <v>8075550.864677681</v>
      </c>
    </row>
    <row r="23" spans="1:3">
      <c r="A23">
        <v>21</v>
      </c>
      <c r="B23">
        <v>29470109.59601286</v>
      </c>
      <c r="C23">
        <v>7873577.22480229</v>
      </c>
    </row>
    <row r="24" spans="1:3">
      <c r="A24">
        <v>22</v>
      </c>
      <c r="B24">
        <v>29556538.55099148</v>
      </c>
      <c r="C24">
        <v>7880713.591727718</v>
      </c>
    </row>
    <row r="25" spans="1:3">
      <c r="A25">
        <v>23</v>
      </c>
      <c r="B25">
        <v>30318823.40240075</v>
      </c>
      <c r="C25">
        <v>7733049.289967245</v>
      </c>
    </row>
    <row r="26" spans="1:3">
      <c r="A26">
        <v>24</v>
      </c>
      <c r="B26">
        <v>29556611.208873</v>
      </c>
      <c r="C26">
        <v>7880830.483468088</v>
      </c>
    </row>
    <row r="27" spans="1:3">
      <c r="A27">
        <v>25</v>
      </c>
      <c r="B27">
        <v>30326632.35750866</v>
      </c>
      <c r="C27">
        <v>7732427.287507429</v>
      </c>
    </row>
    <row r="28" spans="1:3">
      <c r="A28">
        <v>26</v>
      </c>
      <c r="B28">
        <v>29556915.2211563</v>
      </c>
      <c r="C28">
        <v>7880929.309540517</v>
      </c>
    </row>
    <row r="29" spans="1:3">
      <c r="A29">
        <v>27</v>
      </c>
      <c r="B29">
        <v>30334775.54824008</v>
      </c>
      <c r="C29">
        <v>7731361.777285295</v>
      </c>
    </row>
    <row r="30" spans="1:3">
      <c r="A30">
        <v>28</v>
      </c>
      <c r="B30">
        <v>29557145.33682399</v>
      </c>
      <c r="C30">
        <v>7880997.387243125</v>
      </c>
    </row>
    <row r="31" spans="1:3">
      <c r="A31">
        <v>29</v>
      </c>
      <c r="B31">
        <v>30340948.05956071</v>
      </c>
      <c r="C31">
        <v>7729387.085122094</v>
      </c>
    </row>
    <row r="32" spans="1:3">
      <c r="A32">
        <v>30</v>
      </c>
      <c r="B32">
        <v>29556742.85538278</v>
      </c>
      <c r="C32">
        <v>7880993.899608226</v>
      </c>
    </row>
    <row r="33" spans="1:3">
      <c r="A33">
        <v>31</v>
      </c>
      <c r="B33">
        <v>30348311.10163408</v>
      </c>
      <c r="C33">
        <v>7727320.275524951</v>
      </c>
    </row>
    <row r="34" spans="1:3">
      <c r="A34">
        <v>32</v>
      </c>
      <c r="B34">
        <v>29557154.37632382</v>
      </c>
      <c r="C34">
        <v>7881046.754859588</v>
      </c>
    </row>
    <row r="35" spans="1:3">
      <c r="A35">
        <v>33</v>
      </c>
      <c r="B35">
        <v>30356207.62694531</v>
      </c>
      <c r="C35">
        <v>7725020.352821913</v>
      </c>
    </row>
    <row r="36" spans="1:3">
      <c r="A36">
        <v>34</v>
      </c>
      <c r="B36">
        <v>29556590.77093625</v>
      </c>
      <c r="C36">
        <v>7880792.236738272</v>
      </c>
    </row>
    <row r="37" spans="1:3">
      <c r="A37">
        <v>35</v>
      </c>
      <c r="B37">
        <v>30355764.30690749</v>
      </c>
      <c r="C37">
        <v>7714655.805154729</v>
      </c>
    </row>
    <row r="38" spans="1:3">
      <c r="A38">
        <v>36</v>
      </c>
      <c r="B38">
        <v>28698511.07549239</v>
      </c>
      <c r="C38">
        <v>7492245.068815984</v>
      </c>
    </row>
    <row r="39" spans="1:3">
      <c r="A39">
        <v>37</v>
      </c>
      <c r="B39">
        <v>26319097.47972719</v>
      </c>
      <c r="C39">
        <v>6947207.807968866</v>
      </c>
    </row>
    <row r="40" spans="1:3">
      <c r="A40">
        <v>38</v>
      </c>
      <c r="B40">
        <v>24871657.24509377</v>
      </c>
      <c r="C40">
        <v>6525004.970223472</v>
      </c>
    </row>
    <row r="41" spans="1:3">
      <c r="A41">
        <v>39</v>
      </c>
      <c r="B41">
        <v>23846895.16927609</v>
      </c>
      <c r="C41">
        <v>6248128.80900689</v>
      </c>
    </row>
    <row r="42" spans="1:3">
      <c r="A42">
        <v>40</v>
      </c>
      <c r="B42">
        <v>23347709.08467359</v>
      </c>
      <c r="C42">
        <v>6331346.352661639</v>
      </c>
    </row>
    <row r="43" spans="1:3">
      <c r="A43">
        <v>41</v>
      </c>
      <c r="B43">
        <v>23384262.94350765</v>
      </c>
      <c r="C43">
        <v>6334704.082572829</v>
      </c>
    </row>
    <row r="44" spans="1:3">
      <c r="A44">
        <v>42</v>
      </c>
      <c r="B44">
        <v>23461429.45505753</v>
      </c>
      <c r="C44">
        <v>6208293.53015644</v>
      </c>
    </row>
    <row r="45" spans="1:3">
      <c r="A45">
        <v>43</v>
      </c>
      <c r="B45">
        <v>23494653.71482076</v>
      </c>
      <c r="C45">
        <v>6211605.669125373</v>
      </c>
    </row>
    <row r="46" spans="1:3">
      <c r="A46">
        <v>44</v>
      </c>
      <c r="B46">
        <v>23556365.9601965</v>
      </c>
      <c r="C46">
        <v>6095587.624289352</v>
      </c>
    </row>
    <row r="47" spans="1:3">
      <c r="A47">
        <v>45</v>
      </c>
      <c r="B47">
        <v>23586346.94445946</v>
      </c>
      <c r="C47">
        <v>6098609.516859606</v>
      </c>
    </row>
    <row r="48" spans="1:3">
      <c r="A48">
        <v>46</v>
      </c>
      <c r="B48">
        <v>23635556.15792562</v>
      </c>
      <c r="C48">
        <v>5991052.921362306</v>
      </c>
    </row>
    <row r="49" spans="1:3">
      <c r="A49">
        <v>47</v>
      </c>
      <c r="B49">
        <v>23783776.01618169</v>
      </c>
      <c r="C49">
        <v>5973095.332462645</v>
      </c>
    </row>
    <row r="50" spans="1:3">
      <c r="A50">
        <v>48</v>
      </c>
      <c r="B50">
        <v>23345271.8823408</v>
      </c>
      <c r="C50">
        <v>5918085.144734669</v>
      </c>
    </row>
    <row r="51" spans="1:3">
      <c r="A51">
        <v>49</v>
      </c>
      <c r="B51">
        <v>23401275.07953818</v>
      </c>
      <c r="C51">
        <v>5922808.448756423</v>
      </c>
    </row>
    <row r="52" spans="1:3">
      <c r="A52">
        <v>50</v>
      </c>
      <c r="B52">
        <v>22671389.82653946</v>
      </c>
      <c r="C52">
        <v>5839047.432343582</v>
      </c>
    </row>
    <row r="53" spans="1:3">
      <c r="A53">
        <v>51</v>
      </c>
      <c r="B53">
        <v>22721116.40701627</v>
      </c>
      <c r="C53">
        <v>5843307.205235117</v>
      </c>
    </row>
    <row r="54" spans="1:3">
      <c r="A54">
        <v>52</v>
      </c>
      <c r="B54">
        <v>21715902.21306448</v>
      </c>
      <c r="C54">
        <v>5728998.992636507</v>
      </c>
    </row>
    <row r="55" spans="1:3">
      <c r="A55">
        <v>53</v>
      </c>
      <c r="B55">
        <v>20795454.76821376</v>
      </c>
      <c r="C55">
        <v>5622792.909012957</v>
      </c>
    </row>
    <row r="56" spans="1:3">
      <c r="A56">
        <v>54</v>
      </c>
      <c r="B56">
        <v>19629185.01701986</v>
      </c>
      <c r="C56">
        <v>5489127.707068724</v>
      </c>
    </row>
    <row r="57" spans="1:3">
      <c r="A57">
        <v>55</v>
      </c>
      <c r="B57">
        <v>18672129.67746413</v>
      </c>
      <c r="C57">
        <v>5281796.171663085</v>
      </c>
    </row>
    <row r="58" spans="1:3">
      <c r="A58">
        <v>56</v>
      </c>
      <c r="B58">
        <v>17744716.70126303</v>
      </c>
      <c r="C58">
        <v>5143863.762910646</v>
      </c>
    </row>
    <row r="59" spans="1:3">
      <c r="A59">
        <v>57</v>
      </c>
      <c r="B59">
        <v>16892376.25311491</v>
      </c>
      <c r="C59">
        <v>5024938.518960332</v>
      </c>
    </row>
    <row r="60" spans="1:3">
      <c r="A60">
        <v>58</v>
      </c>
      <c r="B60">
        <v>16382998.07345984</v>
      </c>
      <c r="C60">
        <v>4989343.516325397</v>
      </c>
    </row>
    <row r="61" spans="1:3">
      <c r="A61">
        <v>59</v>
      </c>
      <c r="B61">
        <v>16368767.668206</v>
      </c>
      <c r="C61">
        <v>4969600.616000283</v>
      </c>
    </row>
    <row r="62" spans="1:3">
      <c r="A62">
        <v>60</v>
      </c>
      <c r="B62">
        <v>16501311.4356074</v>
      </c>
      <c r="C62">
        <v>4965055.888751085</v>
      </c>
    </row>
    <row r="63" spans="1:3">
      <c r="A63">
        <v>61</v>
      </c>
      <c r="B63">
        <v>16533591.24432801</v>
      </c>
      <c r="C63">
        <v>4940818.889873668</v>
      </c>
    </row>
    <row r="64" spans="1:3">
      <c r="A64">
        <v>62</v>
      </c>
      <c r="B64">
        <v>16391709.62735326</v>
      </c>
      <c r="C64">
        <v>4976739.236845513</v>
      </c>
    </row>
    <row r="65" spans="1:3">
      <c r="A65">
        <v>63</v>
      </c>
      <c r="B65">
        <v>16055074.83912116</v>
      </c>
      <c r="C65">
        <v>4966096.30341454</v>
      </c>
    </row>
    <row r="66" spans="1:3">
      <c r="A66">
        <v>64</v>
      </c>
      <c r="B66">
        <v>16075803.30286782</v>
      </c>
      <c r="C66">
        <v>4973211.743055295</v>
      </c>
    </row>
    <row r="67" spans="1:3">
      <c r="A67">
        <v>65</v>
      </c>
      <c r="B67">
        <v>15753668.95235277</v>
      </c>
      <c r="C67">
        <v>4968920.037294112</v>
      </c>
    </row>
    <row r="68" spans="1:3">
      <c r="A68">
        <v>66</v>
      </c>
      <c r="B68">
        <v>15693490.25423687</v>
      </c>
      <c r="C68">
        <v>4991572.228712126</v>
      </c>
    </row>
    <row r="69" spans="1:3">
      <c r="A69">
        <v>67</v>
      </c>
      <c r="B69">
        <v>15495037.54740566</v>
      </c>
      <c r="C69">
        <v>4966793.713273345</v>
      </c>
    </row>
    <row r="70" spans="1:3">
      <c r="A70">
        <v>68</v>
      </c>
      <c r="B70">
        <v>15532283.8893902</v>
      </c>
      <c r="C70">
        <v>4973672.082930299</v>
      </c>
    </row>
    <row r="71" spans="1:3">
      <c r="A71">
        <v>69</v>
      </c>
      <c r="B71">
        <v>15206857.62378835</v>
      </c>
      <c r="C71">
        <v>4930098.874302235</v>
      </c>
    </row>
    <row r="72" spans="1:3">
      <c r="A72">
        <v>70</v>
      </c>
      <c r="B72">
        <v>15248273.96546431</v>
      </c>
      <c r="C72">
        <v>4934575.487302421</v>
      </c>
    </row>
    <row r="73" spans="1:3">
      <c r="A73">
        <v>71</v>
      </c>
      <c r="B73">
        <v>14867519.14580616</v>
      </c>
      <c r="C73">
        <v>4852137.853786089</v>
      </c>
    </row>
    <row r="74" spans="1:3">
      <c r="A74">
        <v>72</v>
      </c>
      <c r="B74">
        <v>14429321.89094281</v>
      </c>
      <c r="C74">
        <v>4753933.815080246</v>
      </c>
    </row>
    <row r="75" spans="1:3">
      <c r="A75">
        <v>73</v>
      </c>
      <c r="B75">
        <v>13912212.02830426</v>
      </c>
      <c r="C75">
        <v>4638627.202936554</v>
      </c>
    </row>
    <row r="76" spans="1:3">
      <c r="A76">
        <v>74</v>
      </c>
      <c r="B76">
        <v>13308285.21358752</v>
      </c>
      <c r="C76">
        <v>4553347.256622813</v>
      </c>
    </row>
    <row r="77" spans="1:3">
      <c r="A77">
        <v>75</v>
      </c>
      <c r="B77">
        <v>12818925.57552464</v>
      </c>
      <c r="C77">
        <v>4464939.03282211</v>
      </c>
    </row>
    <row r="78" spans="1:3">
      <c r="A78">
        <v>76</v>
      </c>
      <c r="B78">
        <v>12563998.59067238</v>
      </c>
      <c r="C78">
        <v>4394240.462129517</v>
      </c>
    </row>
    <row r="79" spans="1:3">
      <c r="A79">
        <v>77</v>
      </c>
      <c r="B79">
        <v>12484950.02529183</v>
      </c>
      <c r="C79">
        <v>4383673.42174356</v>
      </c>
    </row>
    <row r="80" spans="1:3">
      <c r="A80">
        <v>78</v>
      </c>
      <c r="B80">
        <v>12458764.85621223</v>
      </c>
      <c r="C80">
        <v>4396101.14961116</v>
      </c>
    </row>
    <row r="81" spans="1:3">
      <c r="A81">
        <v>79</v>
      </c>
      <c r="B81">
        <v>12448896.19901339</v>
      </c>
      <c r="C81">
        <v>4374249.949354016</v>
      </c>
    </row>
    <row r="82" spans="1:3">
      <c r="A82">
        <v>80</v>
      </c>
      <c r="B82">
        <v>12489267.62642114</v>
      </c>
      <c r="C82">
        <v>4370783.896009275</v>
      </c>
    </row>
    <row r="83" spans="1:3">
      <c r="A83">
        <v>81</v>
      </c>
      <c r="B83">
        <v>12371695.48287074</v>
      </c>
      <c r="C83">
        <v>4337864.844634567</v>
      </c>
    </row>
    <row r="84" spans="1:3">
      <c r="A84">
        <v>82</v>
      </c>
      <c r="B84">
        <v>12404482.81334256</v>
      </c>
      <c r="C84">
        <v>4336101.440449934</v>
      </c>
    </row>
    <row r="85" spans="1:3">
      <c r="A85">
        <v>83</v>
      </c>
      <c r="B85">
        <v>12247019.9791747</v>
      </c>
      <c r="C85">
        <v>4296684.950424362</v>
      </c>
    </row>
    <row r="86" spans="1:3">
      <c r="A86">
        <v>84</v>
      </c>
      <c r="B86">
        <v>12178138.19257447</v>
      </c>
      <c r="C86">
        <v>4261470.988088709</v>
      </c>
    </row>
    <row r="87" spans="1:3">
      <c r="A87">
        <v>85</v>
      </c>
      <c r="B87">
        <v>12135984.18081009</v>
      </c>
      <c r="C87">
        <v>4270643.262500428</v>
      </c>
    </row>
    <row r="88" spans="1:3">
      <c r="A88">
        <v>86</v>
      </c>
      <c r="B88">
        <v>12074632.20105879</v>
      </c>
      <c r="C88">
        <v>4236680.938971139</v>
      </c>
    </row>
    <row r="89" spans="1:3">
      <c r="A89">
        <v>87</v>
      </c>
      <c r="B89">
        <v>12070589.86329891</v>
      </c>
      <c r="C89">
        <v>4237042.876178594</v>
      </c>
    </row>
    <row r="90" spans="1:3">
      <c r="A90">
        <v>88</v>
      </c>
      <c r="B90">
        <v>11840304.38571203</v>
      </c>
      <c r="C90">
        <v>4198426.067248135</v>
      </c>
    </row>
    <row r="91" spans="1:3">
      <c r="A91">
        <v>89</v>
      </c>
      <c r="B91">
        <v>11693233.66355043</v>
      </c>
      <c r="C91">
        <v>4180787.608237599</v>
      </c>
    </row>
    <row r="92" spans="1:3">
      <c r="A92">
        <v>90</v>
      </c>
      <c r="B92">
        <v>11669219.05270912</v>
      </c>
      <c r="C92">
        <v>4176057.300121566</v>
      </c>
    </row>
    <row r="93" spans="1:3">
      <c r="A93">
        <v>91</v>
      </c>
      <c r="B93">
        <v>11223985.03959642</v>
      </c>
      <c r="C93">
        <v>4119201.647759926</v>
      </c>
    </row>
    <row r="94" spans="1:3">
      <c r="A94">
        <v>92</v>
      </c>
      <c r="B94">
        <v>10930281.65556761</v>
      </c>
      <c r="C94">
        <v>4060139.573699619</v>
      </c>
    </row>
    <row r="95" spans="1:3">
      <c r="A95">
        <v>93</v>
      </c>
      <c r="B95">
        <v>10593379.11711156</v>
      </c>
      <c r="C95">
        <v>4005520.173671514</v>
      </c>
    </row>
    <row r="96" spans="1:3">
      <c r="A96">
        <v>94</v>
      </c>
      <c r="B96">
        <v>10274026.7226079</v>
      </c>
      <c r="C96">
        <v>3965811.669722635</v>
      </c>
    </row>
    <row r="97" spans="1:3">
      <c r="A97">
        <v>95</v>
      </c>
      <c r="B97">
        <v>10093278.13057889</v>
      </c>
      <c r="C97">
        <v>3924931.135754606</v>
      </c>
    </row>
    <row r="98" spans="1:3">
      <c r="A98">
        <v>96</v>
      </c>
      <c r="B98">
        <v>9980532.82922687</v>
      </c>
      <c r="C98">
        <v>3908671.36481119</v>
      </c>
    </row>
    <row r="99" spans="1:3">
      <c r="A99">
        <v>97</v>
      </c>
      <c r="B99">
        <v>9915488.451764815</v>
      </c>
      <c r="C99">
        <v>3896469.559395179</v>
      </c>
    </row>
    <row r="100" spans="1:3">
      <c r="A100">
        <v>98</v>
      </c>
      <c r="B100">
        <v>9904025.859649936</v>
      </c>
      <c r="C100">
        <v>3900041.637331711</v>
      </c>
    </row>
    <row r="101" spans="1:3">
      <c r="A101">
        <v>99</v>
      </c>
      <c r="B101">
        <v>9808097.631652482</v>
      </c>
      <c r="C101">
        <v>3891414.335651584</v>
      </c>
    </row>
    <row r="102" spans="1:3">
      <c r="A102">
        <v>100</v>
      </c>
      <c r="B102">
        <v>9823652.667222071</v>
      </c>
      <c r="C102">
        <v>3887914.401191575</v>
      </c>
    </row>
    <row r="103" spans="1:3">
      <c r="A103">
        <v>101</v>
      </c>
      <c r="B103">
        <v>9648556.215590773</v>
      </c>
      <c r="C103">
        <v>3870041.968752953</v>
      </c>
    </row>
    <row r="104" spans="1:3">
      <c r="A104">
        <v>102</v>
      </c>
      <c r="B104">
        <v>9568759.512683168</v>
      </c>
      <c r="C104">
        <v>3868182.191116062</v>
      </c>
    </row>
    <row r="105" spans="1:3">
      <c r="A105">
        <v>103</v>
      </c>
      <c r="B105">
        <v>9578601.499821886</v>
      </c>
      <c r="C105">
        <v>3865975.407117725</v>
      </c>
    </row>
    <row r="106" spans="1:3">
      <c r="A106">
        <v>104</v>
      </c>
      <c r="B106">
        <v>9357537.383640043</v>
      </c>
      <c r="C106">
        <v>3842894.888558074</v>
      </c>
    </row>
    <row r="107" spans="1:3">
      <c r="A107">
        <v>105</v>
      </c>
      <c r="B107">
        <v>9174126.920881096</v>
      </c>
      <c r="C107">
        <v>3809213.665701366</v>
      </c>
    </row>
    <row r="108" spans="1:3">
      <c r="A108">
        <v>106</v>
      </c>
      <c r="B108">
        <v>9154864.212401623</v>
      </c>
      <c r="C108">
        <v>3788937.318826165</v>
      </c>
    </row>
    <row r="109" spans="1:3">
      <c r="A109">
        <v>107</v>
      </c>
      <c r="B109">
        <v>9185768.35346294</v>
      </c>
      <c r="C109">
        <v>3785109.976819035</v>
      </c>
    </row>
    <row r="110" spans="1:3">
      <c r="A110">
        <v>108</v>
      </c>
      <c r="B110">
        <v>9045461.247095149</v>
      </c>
      <c r="C110">
        <v>3776978.616344969</v>
      </c>
    </row>
    <row r="111" spans="1:3">
      <c r="A111">
        <v>109</v>
      </c>
      <c r="B111">
        <v>9035262.082301935</v>
      </c>
      <c r="C111">
        <v>3777678.131781521</v>
      </c>
    </row>
    <row r="112" spans="1:3">
      <c r="A112">
        <v>110</v>
      </c>
      <c r="B112">
        <v>8821600.337697692</v>
      </c>
      <c r="C112">
        <v>3741786.704814661</v>
      </c>
    </row>
    <row r="113" spans="1:3">
      <c r="A113">
        <v>111</v>
      </c>
      <c r="B113">
        <v>8612973.508974472</v>
      </c>
      <c r="C113">
        <v>3720465.567200191</v>
      </c>
    </row>
    <row r="114" spans="1:3">
      <c r="A114">
        <v>112</v>
      </c>
      <c r="B114">
        <v>8390289.50715605</v>
      </c>
      <c r="C114">
        <v>3690552.488901176</v>
      </c>
    </row>
    <row r="115" spans="1:3">
      <c r="A115">
        <v>113</v>
      </c>
      <c r="B115">
        <v>8175630.805392087</v>
      </c>
      <c r="C115">
        <v>3661902.621883577</v>
      </c>
    </row>
    <row r="116" spans="1:3">
      <c r="A116">
        <v>114</v>
      </c>
      <c r="B116">
        <v>8051959.353328208</v>
      </c>
      <c r="C116">
        <v>3641068.596308808</v>
      </c>
    </row>
    <row r="117" spans="1:3">
      <c r="A117">
        <v>115</v>
      </c>
      <c r="B117">
        <v>7952875.887441394</v>
      </c>
      <c r="C117">
        <v>3626545.393072763</v>
      </c>
    </row>
    <row r="118" spans="1:3">
      <c r="A118">
        <v>116</v>
      </c>
      <c r="B118">
        <v>7874778.617078555</v>
      </c>
      <c r="C118">
        <v>3617479.134137831</v>
      </c>
    </row>
    <row r="119" spans="1:3">
      <c r="A119">
        <v>117</v>
      </c>
      <c r="B119">
        <v>7891014.239321142</v>
      </c>
      <c r="C119">
        <v>3615688.124889138</v>
      </c>
    </row>
    <row r="120" spans="1:3">
      <c r="A120">
        <v>118</v>
      </c>
      <c r="B120">
        <v>7818861.467271593</v>
      </c>
      <c r="C120">
        <v>3603512.694945214</v>
      </c>
    </row>
    <row r="121" spans="1:3">
      <c r="A121">
        <v>119</v>
      </c>
      <c r="B121">
        <v>7767696.414057612</v>
      </c>
      <c r="C121">
        <v>3588171.44202091</v>
      </c>
    </row>
    <row r="122" spans="1:3">
      <c r="A122">
        <v>120</v>
      </c>
      <c r="B122">
        <v>7646622.383948487</v>
      </c>
      <c r="C122">
        <v>3570937.928018786</v>
      </c>
    </row>
    <row r="123" spans="1:3">
      <c r="A123">
        <v>121</v>
      </c>
      <c r="B123">
        <v>7617737.051292876</v>
      </c>
      <c r="C123">
        <v>3561134.207085178</v>
      </c>
    </row>
    <row r="124" spans="1:3">
      <c r="A124">
        <v>122</v>
      </c>
      <c r="B124">
        <v>7626302.515374183</v>
      </c>
      <c r="C124">
        <v>3560078.608031182</v>
      </c>
    </row>
    <row r="125" spans="1:3">
      <c r="A125">
        <v>123</v>
      </c>
      <c r="B125">
        <v>7477911.224575063</v>
      </c>
      <c r="C125">
        <v>3537813.717149104</v>
      </c>
    </row>
    <row r="126" spans="1:3">
      <c r="A126">
        <v>124</v>
      </c>
      <c r="B126">
        <v>7324865.191282396</v>
      </c>
      <c r="C126">
        <v>3525966.984635837</v>
      </c>
    </row>
    <row r="127" spans="1:3">
      <c r="A127">
        <v>125</v>
      </c>
      <c r="B127">
        <v>7203720.771217797</v>
      </c>
      <c r="C127">
        <v>3514267.542921852</v>
      </c>
    </row>
    <row r="128" spans="1:3">
      <c r="A128">
        <v>126</v>
      </c>
      <c r="B128">
        <v>7117677.624448733</v>
      </c>
      <c r="C128">
        <v>3505766.494752014</v>
      </c>
    </row>
    <row r="129" spans="1:3">
      <c r="A129">
        <v>127</v>
      </c>
      <c r="B129">
        <v>7046987.34656185</v>
      </c>
      <c r="C129">
        <v>3505371.238901634</v>
      </c>
    </row>
    <row r="130" spans="1:3">
      <c r="A130">
        <v>128</v>
      </c>
      <c r="B130">
        <v>7036223.670764447</v>
      </c>
      <c r="C130">
        <v>3505468.049045612</v>
      </c>
    </row>
    <row r="131" spans="1:3">
      <c r="A131">
        <v>129</v>
      </c>
      <c r="B131">
        <v>6913113.506923673</v>
      </c>
      <c r="C131">
        <v>3482917.151514878</v>
      </c>
    </row>
    <row r="132" spans="1:3">
      <c r="A132">
        <v>130</v>
      </c>
      <c r="B132">
        <v>6791312.026315984</v>
      </c>
      <c r="C132">
        <v>3463789.654708362</v>
      </c>
    </row>
    <row r="133" spans="1:3">
      <c r="A133">
        <v>131</v>
      </c>
      <c r="B133">
        <v>6659947.858651401</v>
      </c>
      <c r="C133">
        <v>3442777.752616912</v>
      </c>
    </row>
    <row r="134" spans="1:3">
      <c r="A134">
        <v>132</v>
      </c>
      <c r="B134">
        <v>6554340.200796947</v>
      </c>
      <c r="C134">
        <v>3428756.564328797</v>
      </c>
    </row>
    <row r="135" spans="1:3">
      <c r="A135">
        <v>133</v>
      </c>
      <c r="B135">
        <v>6469665.9521592</v>
      </c>
      <c r="C135">
        <v>3416411.201724957</v>
      </c>
    </row>
    <row r="136" spans="1:3">
      <c r="A136">
        <v>134</v>
      </c>
      <c r="B136">
        <v>6412795.239549901</v>
      </c>
      <c r="C136">
        <v>3406432.461125923</v>
      </c>
    </row>
    <row r="137" spans="1:3">
      <c r="A137">
        <v>135</v>
      </c>
      <c r="B137">
        <v>6374418.329398972</v>
      </c>
      <c r="C137">
        <v>3407545.796905965</v>
      </c>
    </row>
    <row r="138" spans="1:3">
      <c r="A138">
        <v>136</v>
      </c>
      <c r="B138">
        <v>6378173.314521538</v>
      </c>
      <c r="C138">
        <v>3406424.417279094</v>
      </c>
    </row>
    <row r="139" spans="1:3">
      <c r="A139">
        <v>137</v>
      </c>
      <c r="B139">
        <v>6285630.333724268</v>
      </c>
      <c r="C139">
        <v>3397358.774800703</v>
      </c>
    </row>
    <row r="140" spans="1:3">
      <c r="A140">
        <v>138</v>
      </c>
      <c r="B140">
        <v>6190744.771945437</v>
      </c>
      <c r="C140">
        <v>3383451.837961025</v>
      </c>
    </row>
    <row r="141" spans="1:3">
      <c r="A141">
        <v>139</v>
      </c>
      <c r="B141">
        <v>6126745.78917128</v>
      </c>
      <c r="C141">
        <v>3376345.480150775</v>
      </c>
    </row>
    <row r="142" spans="1:3">
      <c r="A142">
        <v>140</v>
      </c>
      <c r="B142">
        <v>6050288.615268187</v>
      </c>
      <c r="C142">
        <v>3370429.146707203</v>
      </c>
    </row>
    <row r="143" spans="1:3">
      <c r="A143">
        <v>141</v>
      </c>
      <c r="B143">
        <v>5951873.172444633</v>
      </c>
      <c r="C143">
        <v>3356698.828339464</v>
      </c>
    </row>
    <row r="144" spans="1:3">
      <c r="A144">
        <v>142</v>
      </c>
      <c r="B144">
        <v>5882932.349618969</v>
      </c>
      <c r="C144">
        <v>3339195.739433676</v>
      </c>
    </row>
    <row r="145" spans="1:3">
      <c r="A145">
        <v>143</v>
      </c>
      <c r="B145">
        <v>5825439.47282253</v>
      </c>
      <c r="C145">
        <v>3326194.871541137</v>
      </c>
    </row>
    <row r="146" spans="1:3">
      <c r="A146">
        <v>144</v>
      </c>
      <c r="B146">
        <v>5786158.854491009</v>
      </c>
      <c r="C146">
        <v>3317363.895790815</v>
      </c>
    </row>
    <row r="147" spans="1:3">
      <c r="A147">
        <v>145</v>
      </c>
      <c r="B147">
        <v>5778734.698442077</v>
      </c>
      <c r="C147">
        <v>3309417.436155031</v>
      </c>
    </row>
    <row r="148" spans="1:3">
      <c r="A148">
        <v>146</v>
      </c>
      <c r="B148">
        <v>5782529.152294691</v>
      </c>
      <c r="C148">
        <v>3308711.563349473</v>
      </c>
    </row>
    <row r="149" spans="1:3">
      <c r="A149">
        <v>147</v>
      </c>
      <c r="B149">
        <v>5686672.983874494</v>
      </c>
      <c r="C149">
        <v>3298720.413428609</v>
      </c>
    </row>
    <row r="150" spans="1:3">
      <c r="A150">
        <v>148</v>
      </c>
      <c r="B150">
        <v>5608360.309686514</v>
      </c>
      <c r="C150">
        <v>3287891.288888033</v>
      </c>
    </row>
    <row r="151" spans="1:3">
      <c r="A151">
        <v>149</v>
      </c>
      <c r="B151">
        <v>5514712.114119362</v>
      </c>
      <c r="C151">
        <v>3275304.191871335</v>
      </c>
    </row>
    <row r="152" spans="1:3">
      <c r="A152">
        <v>150</v>
      </c>
      <c r="B152">
        <v>5443161.999860442</v>
      </c>
      <c r="C152">
        <v>3263843.234635042</v>
      </c>
    </row>
    <row r="153" spans="1:3">
      <c r="A153">
        <v>151</v>
      </c>
      <c r="B153">
        <v>5380206.451505802</v>
      </c>
      <c r="C153">
        <v>3254415.377650606</v>
      </c>
    </row>
    <row r="154" spans="1:3">
      <c r="A154">
        <v>152</v>
      </c>
      <c r="B154">
        <v>5329203.740855628</v>
      </c>
      <c r="C154">
        <v>3247987.375624191</v>
      </c>
    </row>
    <row r="155" spans="1:3">
      <c r="A155">
        <v>153</v>
      </c>
      <c r="B155">
        <v>5327815.177424533</v>
      </c>
      <c r="C155">
        <v>3243054.825118103</v>
      </c>
    </row>
    <row r="156" spans="1:3">
      <c r="A156">
        <v>154</v>
      </c>
      <c r="B156">
        <v>5331049.508146716</v>
      </c>
      <c r="C156">
        <v>3242370.814020467</v>
      </c>
    </row>
    <row r="157" spans="1:3">
      <c r="A157">
        <v>155</v>
      </c>
      <c r="B157">
        <v>5274188.107256499</v>
      </c>
      <c r="C157">
        <v>3232231.322201277</v>
      </c>
    </row>
    <row r="158" spans="1:3">
      <c r="A158">
        <v>156</v>
      </c>
      <c r="B158">
        <v>5203854.033437081</v>
      </c>
      <c r="C158">
        <v>3221518.964424741</v>
      </c>
    </row>
    <row r="159" spans="1:3">
      <c r="A159">
        <v>157</v>
      </c>
      <c r="B159">
        <v>5163373.592674231</v>
      </c>
      <c r="C159">
        <v>3213774.560612706</v>
      </c>
    </row>
    <row r="160" spans="1:3">
      <c r="A160">
        <v>158</v>
      </c>
      <c r="B160">
        <v>5124313.446010426</v>
      </c>
      <c r="C160">
        <v>3204477.888006274</v>
      </c>
    </row>
    <row r="161" spans="1:3">
      <c r="A161">
        <v>159</v>
      </c>
      <c r="B161">
        <v>5056140.222442932</v>
      </c>
      <c r="C161">
        <v>3193477.072703151</v>
      </c>
    </row>
    <row r="162" spans="1:3">
      <c r="A162">
        <v>160</v>
      </c>
      <c r="B162">
        <v>4981265.228224414</v>
      </c>
      <c r="C162">
        <v>3186233.02900161</v>
      </c>
    </row>
    <row r="163" spans="1:3">
      <c r="A163">
        <v>161</v>
      </c>
      <c r="B163">
        <v>4922883.296421105</v>
      </c>
      <c r="C163">
        <v>3180173.677412261</v>
      </c>
    </row>
    <row r="164" spans="1:3">
      <c r="A164">
        <v>162</v>
      </c>
      <c r="B164">
        <v>4882447.264895855</v>
      </c>
      <c r="C164">
        <v>3176053.247761177</v>
      </c>
    </row>
    <row r="165" spans="1:3">
      <c r="A165">
        <v>163</v>
      </c>
      <c r="B165">
        <v>4849643.791086251</v>
      </c>
      <c r="C165">
        <v>3175973.358597667</v>
      </c>
    </row>
    <row r="166" spans="1:3">
      <c r="A166">
        <v>164</v>
      </c>
      <c r="B166">
        <v>4847832.72894598</v>
      </c>
      <c r="C166">
        <v>3176575.942727253</v>
      </c>
    </row>
    <row r="167" spans="1:3">
      <c r="A167">
        <v>165</v>
      </c>
      <c r="B167">
        <v>4799205.659818342</v>
      </c>
      <c r="C167">
        <v>3166032.976645294</v>
      </c>
    </row>
    <row r="168" spans="1:3">
      <c r="A168">
        <v>166</v>
      </c>
      <c r="B168">
        <v>4749825.432589382</v>
      </c>
      <c r="C168">
        <v>3157810.053877329</v>
      </c>
    </row>
    <row r="169" spans="1:3">
      <c r="A169">
        <v>167</v>
      </c>
      <c r="B169">
        <v>4689496.430789798</v>
      </c>
      <c r="C169">
        <v>3147428.522056768</v>
      </c>
    </row>
    <row r="170" spans="1:3">
      <c r="A170">
        <v>168</v>
      </c>
      <c r="B170">
        <v>4634580.479100209</v>
      </c>
      <c r="C170">
        <v>3139331.853933937</v>
      </c>
    </row>
    <row r="171" spans="1:3">
      <c r="A171">
        <v>169</v>
      </c>
      <c r="B171">
        <v>4587082.481924452</v>
      </c>
      <c r="C171">
        <v>3131929.942236928</v>
      </c>
    </row>
    <row r="172" spans="1:3">
      <c r="A172">
        <v>170</v>
      </c>
      <c r="B172">
        <v>4553061.934260103</v>
      </c>
      <c r="C172">
        <v>3125753.171304043</v>
      </c>
    </row>
    <row r="173" spans="1:3">
      <c r="A173">
        <v>171</v>
      </c>
      <c r="B173">
        <v>4528933.410533255</v>
      </c>
      <c r="C173">
        <v>3123055.43921598</v>
      </c>
    </row>
    <row r="174" spans="1:3">
      <c r="A174">
        <v>172</v>
      </c>
      <c r="B174">
        <v>4524320.695002249</v>
      </c>
      <c r="C174">
        <v>3124009.98613527</v>
      </c>
    </row>
    <row r="175" spans="1:3">
      <c r="A175">
        <v>173</v>
      </c>
      <c r="B175">
        <v>4478163.600239931</v>
      </c>
      <c r="C175">
        <v>3117570.348947088</v>
      </c>
    </row>
    <row r="176" spans="1:3">
      <c r="A176">
        <v>174</v>
      </c>
      <c r="B176">
        <v>4425181.851084411</v>
      </c>
      <c r="C176">
        <v>3109575.807097817</v>
      </c>
    </row>
    <row r="177" spans="1:3">
      <c r="A177">
        <v>175</v>
      </c>
      <c r="B177">
        <v>4386539.941016471</v>
      </c>
      <c r="C177">
        <v>3104930.768273086</v>
      </c>
    </row>
    <row r="178" spans="1:3">
      <c r="A178">
        <v>176</v>
      </c>
      <c r="B178">
        <v>4342192.467784216</v>
      </c>
      <c r="C178">
        <v>3100824.018783343</v>
      </c>
    </row>
    <row r="179" spans="1:3">
      <c r="A179">
        <v>177</v>
      </c>
      <c r="B179">
        <v>4288372.636366067</v>
      </c>
      <c r="C179">
        <v>3093342.46299553</v>
      </c>
    </row>
    <row r="180" spans="1:3">
      <c r="A180">
        <v>178</v>
      </c>
      <c r="B180">
        <v>4249069.294228027</v>
      </c>
      <c r="C180">
        <v>3084403.665384868</v>
      </c>
    </row>
    <row r="181" spans="1:3">
      <c r="A181">
        <v>179</v>
      </c>
      <c r="B181">
        <v>4217227.83157303</v>
      </c>
      <c r="C181">
        <v>3077479.928352078</v>
      </c>
    </row>
    <row r="182" spans="1:3">
      <c r="A182">
        <v>180</v>
      </c>
      <c r="B182">
        <v>4196218.909011773</v>
      </c>
      <c r="C182">
        <v>3072775.7192936</v>
      </c>
    </row>
    <row r="183" spans="1:3">
      <c r="A183">
        <v>181</v>
      </c>
      <c r="B183">
        <v>4192522.048198432</v>
      </c>
      <c r="C183">
        <v>3068681.770621563</v>
      </c>
    </row>
    <row r="184" spans="1:3">
      <c r="A184">
        <v>182</v>
      </c>
      <c r="B184">
        <v>4194921.611570445</v>
      </c>
      <c r="C184">
        <v>3068400.68742067</v>
      </c>
    </row>
    <row r="185" spans="1:3">
      <c r="A185">
        <v>183</v>
      </c>
      <c r="B185">
        <v>4146266.170378172</v>
      </c>
      <c r="C185">
        <v>3063312.215658075</v>
      </c>
    </row>
    <row r="186" spans="1:3">
      <c r="A186">
        <v>184</v>
      </c>
      <c r="B186">
        <v>4107247.863859192</v>
      </c>
      <c r="C186">
        <v>3057968.802940047</v>
      </c>
    </row>
    <row r="187" spans="1:3">
      <c r="A187">
        <v>185</v>
      </c>
      <c r="B187">
        <v>4057036.15725005</v>
      </c>
      <c r="C187">
        <v>3051377.131758391</v>
      </c>
    </row>
    <row r="188" spans="1:3">
      <c r="A188">
        <v>186</v>
      </c>
      <c r="B188">
        <v>4015265.302765321</v>
      </c>
      <c r="C188">
        <v>3045048.077333377</v>
      </c>
    </row>
    <row r="189" spans="1:3">
      <c r="A189">
        <v>187</v>
      </c>
      <c r="B189">
        <v>3976890.422668482</v>
      </c>
      <c r="C189">
        <v>3039518.533463588</v>
      </c>
    </row>
    <row r="190" spans="1:3">
      <c r="A190">
        <v>188</v>
      </c>
      <c r="B190">
        <v>3945116.214877091</v>
      </c>
      <c r="C190">
        <v>3035581.131910669</v>
      </c>
    </row>
    <row r="191" spans="1:3">
      <c r="A191">
        <v>189</v>
      </c>
      <c r="B191">
        <v>3930096.879506822</v>
      </c>
      <c r="C191">
        <v>3032650.808889153</v>
      </c>
    </row>
    <row r="192" spans="1:3">
      <c r="A192">
        <v>190</v>
      </c>
      <c r="B192">
        <v>3933966.059327993</v>
      </c>
      <c r="C192">
        <v>3031984.396617415</v>
      </c>
    </row>
    <row r="193" spans="1:3">
      <c r="A193">
        <v>191</v>
      </c>
      <c r="B193">
        <v>3899678.748248878</v>
      </c>
      <c r="C193">
        <v>3026592.189885182</v>
      </c>
    </row>
    <row r="194" spans="1:3">
      <c r="A194">
        <v>192</v>
      </c>
      <c r="B194">
        <v>3858719.007297526</v>
      </c>
      <c r="C194">
        <v>3020484.817401038</v>
      </c>
    </row>
    <row r="195" spans="1:3">
      <c r="A195">
        <v>193</v>
      </c>
      <c r="B195">
        <v>3833545.26967876</v>
      </c>
      <c r="C195">
        <v>3015872.290586772</v>
      </c>
    </row>
    <row r="196" spans="1:3">
      <c r="A196">
        <v>194</v>
      </c>
      <c r="B196">
        <v>3809966.191511877</v>
      </c>
      <c r="C196">
        <v>3010506.929830011</v>
      </c>
    </row>
    <row r="197" spans="1:3">
      <c r="A197">
        <v>195</v>
      </c>
      <c r="B197">
        <v>3771356.189250276</v>
      </c>
      <c r="C197">
        <v>3004216.999555568</v>
      </c>
    </row>
    <row r="198" spans="1:3">
      <c r="A198">
        <v>196</v>
      </c>
      <c r="B198">
        <v>3728405.018459372</v>
      </c>
      <c r="C198">
        <v>2999822.055163168</v>
      </c>
    </row>
    <row r="199" spans="1:3">
      <c r="A199">
        <v>197</v>
      </c>
      <c r="B199">
        <v>3694175.907509568</v>
      </c>
      <c r="C199">
        <v>2996260.236534319</v>
      </c>
    </row>
    <row r="200" spans="1:3">
      <c r="A200">
        <v>198</v>
      </c>
      <c r="B200">
        <v>3670672.280940417</v>
      </c>
      <c r="C200">
        <v>2993930.529512563</v>
      </c>
    </row>
    <row r="201" spans="1:3">
      <c r="A201">
        <v>199</v>
      </c>
      <c r="B201">
        <v>3651868.651030664</v>
      </c>
      <c r="C201">
        <v>2993890.120996701</v>
      </c>
    </row>
    <row r="202" spans="1:3">
      <c r="A202">
        <v>200</v>
      </c>
      <c r="B202">
        <v>3650883.784394526</v>
      </c>
      <c r="C202">
        <v>2994208.153861809</v>
      </c>
    </row>
    <row r="203" spans="1:3">
      <c r="A203">
        <v>201</v>
      </c>
      <c r="B203">
        <v>3623697.289325672</v>
      </c>
      <c r="C203">
        <v>2988463.705656346</v>
      </c>
    </row>
    <row r="204" spans="1:3">
      <c r="A204">
        <v>202</v>
      </c>
      <c r="B204">
        <v>3596341.315053067</v>
      </c>
      <c r="C204">
        <v>2983980.536838503</v>
      </c>
    </row>
    <row r="205" spans="1:3">
      <c r="A205">
        <v>203</v>
      </c>
      <c r="B205">
        <v>3561917.74247101</v>
      </c>
      <c r="C205">
        <v>2978068.015971962</v>
      </c>
    </row>
    <row r="206" spans="1:3">
      <c r="A206">
        <v>204</v>
      </c>
      <c r="B206">
        <v>3529017.916734462</v>
      </c>
      <c r="C206">
        <v>2973119.579414491</v>
      </c>
    </row>
    <row r="207" spans="1:3">
      <c r="A207">
        <v>205</v>
      </c>
      <c r="B207">
        <v>3499615.667231129</v>
      </c>
      <c r="C207">
        <v>2968485.21550516</v>
      </c>
    </row>
    <row r="208" spans="1:3">
      <c r="A208">
        <v>206</v>
      </c>
      <c r="B208">
        <v>3477984.120838418</v>
      </c>
      <c r="C208">
        <v>2964559.619739386</v>
      </c>
    </row>
    <row r="209" spans="1:3">
      <c r="A209">
        <v>207</v>
      </c>
      <c r="B209">
        <v>3462676.960601363</v>
      </c>
      <c r="C209">
        <v>2962758.062760686</v>
      </c>
    </row>
    <row r="210" spans="1:3">
      <c r="A210">
        <v>208</v>
      </c>
      <c r="B210">
        <v>3439480.651038921</v>
      </c>
      <c r="C210">
        <v>2961454.458087872</v>
      </c>
    </row>
    <row r="211" spans="1:3">
      <c r="A211">
        <v>209</v>
      </c>
      <c r="B211">
        <v>3414494.704638605</v>
      </c>
      <c r="C211">
        <v>2957840.210210121</v>
      </c>
    </row>
    <row r="212" spans="1:3">
      <c r="A212">
        <v>210</v>
      </c>
      <c r="B212">
        <v>3382968.296821348</v>
      </c>
      <c r="C212">
        <v>2953021.80007007</v>
      </c>
    </row>
    <row r="213" spans="1:3">
      <c r="A213">
        <v>211</v>
      </c>
      <c r="B213">
        <v>3359443.966517841</v>
      </c>
      <c r="C213">
        <v>2950124.857146922</v>
      </c>
    </row>
    <row r="214" spans="1:3">
      <c r="A214">
        <v>212</v>
      </c>
      <c r="B214">
        <v>3332891.294383119</v>
      </c>
      <c r="C214">
        <v>2947616.007191435</v>
      </c>
    </row>
    <row r="215" spans="1:3">
      <c r="A215">
        <v>213</v>
      </c>
      <c r="B215">
        <v>3300727.590809285</v>
      </c>
      <c r="C215">
        <v>2943221.143881212</v>
      </c>
    </row>
    <row r="216" spans="1:3">
      <c r="A216">
        <v>214</v>
      </c>
      <c r="B216">
        <v>3276887.098763767</v>
      </c>
      <c r="C216">
        <v>2937941.19047702</v>
      </c>
    </row>
    <row r="217" spans="1:3">
      <c r="A217">
        <v>215</v>
      </c>
      <c r="B217">
        <v>3257774.957929926</v>
      </c>
      <c r="C217">
        <v>2933727.508768741</v>
      </c>
    </row>
    <row r="218" spans="1:3">
      <c r="A218">
        <v>216</v>
      </c>
      <c r="B218">
        <v>3245548.020513444</v>
      </c>
      <c r="C218">
        <v>2930871.937412472</v>
      </c>
    </row>
    <row r="219" spans="1:3">
      <c r="A219">
        <v>217</v>
      </c>
      <c r="B219">
        <v>3243962.712013632</v>
      </c>
      <c r="C219">
        <v>2928444.394440096</v>
      </c>
    </row>
    <row r="220" spans="1:3">
      <c r="A220">
        <v>218</v>
      </c>
      <c r="B220">
        <v>3245261.923674797</v>
      </c>
      <c r="C220">
        <v>2928278.509804045</v>
      </c>
    </row>
    <row r="221" spans="1:3">
      <c r="A221">
        <v>219</v>
      </c>
      <c r="B221">
        <v>3217181.705106707</v>
      </c>
      <c r="C221">
        <v>2925240.529801219</v>
      </c>
    </row>
    <row r="222" spans="1:3">
      <c r="A222">
        <v>220</v>
      </c>
      <c r="B222">
        <v>3194830.419613094</v>
      </c>
      <c r="C222">
        <v>2922093.770583388</v>
      </c>
    </row>
    <row r="223" spans="1:3">
      <c r="A223">
        <v>221</v>
      </c>
      <c r="B223">
        <v>3164677.315046446</v>
      </c>
      <c r="C223">
        <v>2918078.01561287</v>
      </c>
    </row>
    <row r="224" spans="1:3">
      <c r="A224">
        <v>222</v>
      </c>
      <c r="B224">
        <v>3138261.055984962</v>
      </c>
      <c r="C224">
        <v>2914088.919760277</v>
      </c>
    </row>
    <row r="225" spans="1:3">
      <c r="A225">
        <v>223</v>
      </c>
      <c r="B225">
        <v>3113211.474818174</v>
      </c>
      <c r="C225">
        <v>2910471.8214088</v>
      </c>
    </row>
    <row r="226" spans="1:3">
      <c r="A226">
        <v>224</v>
      </c>
      <c r="B226">
        <v>3091960.765594771</v>
      </c>
      <c r="C226">
        <v>2907798.668634924</v>
      </c>
    </row>
    <row r="227" spans="1:3">
      <c r="A227">
        <v>225</v>
      </c>
      <c r="B227">
        <v>3081629.361138381</v>
      </c>
      <c r="C227">
        <v>2905853.788009532</v>
      </c>
    </row>
    <row r="228" spans="1:3">
      <c r="A228">
        <v>226</v>
      </c>
      <c r="B228">
        <v>3072846.669659277</v>
      </c>
      <c r="C228">
        <v>2902823.774461185</v>
      </c>
    </row>
    <row r="229" spans="1:3">
      <c r="A229">
        <v>227</v>
      </c>
      <c r="B229">
        <v>3053363.161962001</v>
      </c>
      <c r="C229">
        <v>2899741.209925456</v>
      </c>
    </row>
    <row r="230" spans="1:3">
      <c r="A230">
        <v>228</v>
      </c>
      <c r="B230">
        <v>3027861.750820119</v>
      </c>
      <c r="C230">
        <v>2895909.291643738</v>
      </c>
    </row>
    <row r="231" spans="1:3">
      <c r="A231">
        <v>229</v>
      </c>
      <c r="B231">
        <v>3011988.176662579</v>
      </c>
      <c r="C231">
        <v>2892995.738029229</v>
      </c>
    </row>
    <row r="232" spans="1:3">
      <c r="A232">
        <v>230</v>
      </c>
      <c r="B232">
        <v>2997727.00575722</v>
      </c>
      <c r="C232">
        <v>2889681.276718193</v>
      </c>
    </row>
    <row r="233" spans="1:3">
      <c r="A233">
        <v>231</v>
      </c>
      <c r="B233">
        <v>2974345.43311165</v>
      </c>
      <c r="C233">
        <v>2885734.46555946</v>
      </c>
    </row>
    <row r="234" spans="1:3">
      <c r="A234">
        <v>232</v>
      </c>
      <c r="B234">
        <v>2947645.837977965</v>
      </c>
      <c r="C234">
        <v>2882894.428651383</v>
      </c>
    </row>
    <row r="235" spans="1:3">
      <c r="A235">
        <v>233</v>
      </c>
      <c r="B235">
        <v>2926104.698676211</v>
      </c>
      <c r="C235">
        <v>2880644.917462552</v>
      </c>
    </row>
    <row r="236" spans="1:3">
      <c r="A236">
        <v>234</v>
      </c>
      <c r="B236">
        <v>2911491.482222714</v>
      </c>
      <c r="C236">
        <v>2879229.44564596</v>
      </c>
    </row>
    <row r="237" spans="1:3">
      <c r="A237">
        <v>235</v>
      </c>
      <c r="B237">
        <v>2899778.19487408</v>
      </c>
      <c r="C237">
        <v>2879223.331277478</v>
      </c>
    </row>
    <row r="238" spans="1:3">
      <c r="A238">
        <v>236</v>
      </c>
      <c r="B238">
        <v>2899150.319871756</v>
      </c>
      <c r="C238">
        <v>2879403.452347414</v>
      </c>
    </row>
    <row r="239" spans="1:3">
      <c r="A239">
        <v>237</v>
      </c>
      <c r="B239">
        <v>2882918.585702516</v>
      </c>
      <c r="C239">
        <v>2875973.407146064</v>
      </c>
    </row>
    <row r="240" spans="1:3">
      <c r="A240">
        <v>238</v>
      </c>
      <c r="B240">
        <v>2866642.920203888</v>
      </c>
      <c r="C240">
        <v>2873312.778325077</v>
      </c>
    </row>
    <row r="241" spans="1:3">
      <c r="A241">
        <v>239</v>
      </c>
      <c r="B241">
        <v>2845332.926070268</v>
      </c>
      <c r="C241">
        <v>2869607.755069559</v>
      </c>
    </row>
    <row r="242" spans="1:3">
      <c r="A242">
        <v>240</v>
      </c>
      <c r="B242">
        <v>2824074.420264775</v>
      </c>
      <c r="C242">
        <v>2866331.178246377</v>
      </c>
    </row>
    <row r="243" spans="1:3">
      <c r="A243">
        <v>241</v>
      </c>
      <c r="B243">
        <v>2804418.306572675</v>
      </c>
      <c r="C243">
        <v>2863169.043270297</v>
      </c>
    </row>
    <row r="244" spans="1:3">
      <c r="A244">
        <v>242</v>
      </c>
      <c r="B244">
        <v>2789480.384262204</v>
      </c>
      <c r="C244">
        <v>2860433.116944791</v>
      </c>
    </row>
    <row r="245" spans="1:3">
      <c r="A245">
        <v>243</v>
      </c>
      <c r="B245">
        <v>2778931.01984919</v>
      </c>
      <c r="C245">
        <v>2859108.162834965</v>
      </c>
    </row>
    <row r="246" spans="1:3">
      <c r="A246">
        <v>244</v>
      </c>
      <c r="B246">
        <v>2763262.548527995</v>
      </c>
      <c r="C246">
        <v>2858077.610587723</v>
      </c>
    </row>
    <row r="247" spans="1:3">
      <c r="A247">
        <v>245</v>
      </c>
      <c r="B247">
        <v>2746782.982042593</v>
      </c>
      <c r="C247">
        <v>2855659.308982718</v>
      </c>
    </row>
    <row r="248" spans="1:3">
      <c r="A248">
        <v>246</v>
      </c>
      <c r="B248">
        <v>2726248.688855978</v>
      </c>
      <c r="C248">
        <v>2852488.119033303</v>
      </c>
    </row>
    <row r="249" spans="1:3">
      <c r="A249">
        <v>247</v>
      </c>
      <c r="B249">
        <v>2710628.014054214</v>
      </c>
      <c r="C249">
        <v>2850521.732763856</v>
      </c>
    </row>
    <row r="250" spans="1:3">
      <c r="A250">
        <v>248</v>
      </c>
      <c r="B250">
        <v>2693231.909735254</v>
      </c>
      <c r="C250">
        <v>2848849.200786414</v>
      </c>
    </row>
    <row r="251" spans="1:3">
      <c r="A251">
        <v>249</v>
      </c>
      <c r="B251">
        <v>2672139.691138209</v>
      </c>
      <c r="C251">
        <v>2846013.651332794</v>
      </c>
    </row>
    <row r="252" spans="1:3">
      <c r="A252">
        <v>250</v>
      </c>
      <c r="B252">
        <v>2656459.833350772</v>
      </c>
      <c r="C252">
        <v>2842613.266738631</v>
      </c>
    </row>
    <row r="253" spans="1:3">
      <c r="A253">
        <v>251</v>
      </c>
      <c r="B253">
        <v>2644082.623326257</v>
      </c>
      <c r="C253">
        <v>2839853.64972442</v>
      </c>
    </row>
    <row r="254" spans="1:3">
      <c r="A254">
        <v>252</v>
      </c>
      <c r="B254">
        <v>2636466.304989225</v>
      </c>
      <c r="C254">
        <v>2838004.871317587</v>
      </c>
    </row>
    <row r="255" spans="1:3">
      <c r="A255">
        <v>253</v>
      </c>
      <c r="B255">
        <v>2635970.701352385</v>
      </c>
      <c r="C255">
        <v>2836480.546212221</v>
      </c>
    </row>
    <row r="256" spans="1:3">
      <c r="A256">
        <v>254</v>
      </c>
      <c r="B256">
        <v>2636785.469715821</v>
      </c>
      <c r="C256">
        <v>2836381.801402742</v>
      </c>
    </row>
    <row r="257" spans="1:3">
      <c r="A257">
        <v>255</v>
      </c>
      <c r="B257">
        <v>2619070.675177519</v>
      </c>
      <c r="C257">
        <v>2834417.431570642</v>
      </c>
    </row>
    <row r="258" spans="1:3">
      <c r="A258">
        <v>256</v>
      </c>
      <c r="B258">
        <v>2605291.828421709</v>
      </c>
      <c r="C258">
        <v>2832435.224919329</v>
      </c>
    </row>
    <row r="259" spans="1:3">
      <c r="A259">
        <v>257</v>
      </c>
      <c r="B259">
        <v>2585693.92592019</v>
      </c>
      <c r="C259">
        <v>2829805.727146624</v>
      </c>
    </row>
    <row r="260" spans="1:3">
      <c r="A260">
        <v>258</v>
      </c>
      <c r="B260">
        <v>2567937.289506325</v>
      </c>
      <c r="C260">
        <v>2827129.019911604</v>
      </c>
    </row>
    <row r="261" spans="1:3">
      <c r="A261">
        <v>259</v>
      </c>
      <c r="B261">
        <v>2550618.006742476</v>
      </c>
      <c r="C261">
        <v>2824630.072180748</v>
      </c>
    </row>
    <row r="262" spans="1:3">
      <c r="A262">
        <v>260</v>
      </c>
      <c r="B262">
        <v>2535595.132165654</v>
      </c>
      <c r="C262">
        <v>2822729.553655955</v>
      </c>
    </row>
    <row r="263" spans="1:3">
      <c r="A263">
        <v>261</v>
      </c>
      <c r="B263">
        <v>2528232.250941595</v>
      </c>
      <c r="C263">
        <v>2821385.556671168</v>
      </c>
    </row>
    <row r="264" spans="1:3">
      <c r="A264">
        <v>262</v>
      </c>
      <c r="B264">
        <v>2522241.247554927</v>
      </c>
      <c r="C264">
        <v>2819372.783355719</v>
      </c>
    </row>
    <row r="265" spans="1:3">
      <c r="A265">
        <v>263</v>
      </c>
      <c r="B265">
        <v>2509174.269561339</v>
      </c>
      <c r="C265">
        <v>2817302.654045434</v>
      </c>
    </row>
    <row r="266" spans="1:3">
      <c r="A266">
        <v>264</v>
      </c>
      <c r="B266">
        <v>2491976.944300772</v>
      </c>
      <c r="C266">
        <v>2814712.707613421</v>
      </c>
    </row>
    <row r="267" spans="1:3">
      <c r="A267">
        <v>265</v>
      </c>
      <c r="B267">
        <v>2481229.375617411</v>
      </c>
      <c r="C267">
        <v>2812738.148739749</v>
      </c>
    </row>
    <row r="268" spans="1:3">
      <c r="A268">
        <v>266</v>
      </c>
      <c r="B268">
        <v>2471976.621104955</v>
      </c>
      <c r="C268">
        <v>2810531.493513406</v>
      </c>
    </row>
    <row r="269" spans="1:3">
      <c r="A269">
        <v>267</v>
      </c>
      <c r="B269">
        <v>2456546.151577485</v>
      </c>
      <c r="C269">
        <v>2807833.954744895</v>
      </c>
    </row>
    <row r="270" spans="1:3">
      <c r="A270">
        <v>268</v>
      </c>
      <c r="B270">
        <v>2438355.924836342</v>
      </c>
      <c r="C270">
        <v>2805816.778127399</v>
      </c>
    </row>
    <row r="271" spans="1:3">
      <c r="A271">
        <v>269</v>
      </c>
      <c r="B271">
        <v>2423480.542638451</v>
      </c>
      <c r="C271">
        <v>2804241.646932078</v>
      </c>
    </row>
    <row r="272" spans="1:3">
      <c r="A272">
        <v>270</v>
      </c>
      <c r="B272">
        <v>2413497.645516897</v>
      </c>
      <c r="C272">
        <v>2803282.365909718</v>
      </c>
    </row>
    <row r="273" spans="1:3">
      <c r="A273">
        <v>271</v>
      </c>
      <c r="B273">
        <v>2405425.153985976</v>
      </c>
      <c r="C273">
        <v>2803261.5197492</v>
      </c>
    </row>
    <row r="274" spans="1:3">
      <c r="A274">
        <v>272</v>
      </c>
      <c r="B274">
        <v>2404988.863917059</v>
      </c>
      <c r="C274">
        <v>2803371.140200876</v>
      </c>
    </row>
    <row r="275" spans="1:3">
      <c r="A275">
        <v>273</v>
      </c>
      <c r="B275">
        <v>2394488.545498661</v>
      </c>
      <c r="C275">
        <v>2801144.303636033</v>
      </c>
    </row>
    <row r="276" spans="1:3">
      <c r="A276">
        <v>274</v>
      </c>
      <c r="B276">
        <v>2384055.043382925</v>
      </c>
      <c r="C276">
        <v>2799442.020168917</v>
      </c>
    </row>
    <row r="277" spans="1:3">
      <c r="A277">
        <v>275</v>
      </c>
      <c r="B277">
        <v>2369949.133911207</v>
      </c>
      <c r="C277">
        <v>2796954.163598566</v>
      </c>
    </row>
    <row r="278" spans="1:3">
      <c r="A278">
        <v>276</v>
      </c>
      <c r="B278">
        <v>2355447.117826667</v>
      </c>
      <c r="C278">
        <v>2794677.484280978</v>
      </c>
    </row>
    <row r="279" spans="1:3">
      <c r="A279">
        <v>277</v>
      </c>
      <c r="B279">
        <v>2341772.194040213</v>
      </c>
      <c r="C279">
        <v>2792433.396618025</v>
      </c>
    </row>
    <row r="280" spans="1:3">
      <c r="A280">
        <v>278</v>
      </c>
      <c r="B280">
        <v>2331309.494162998</v>
      </c>
      <c r="C280">
        <v>2790475.149941881</v>
      </c>
    </row>
    <row r="281" spans="1:3">
      <c r="A281">
        <v>279</v>
      </c>
      <c r="B281">
        <v>2323937.675881326</v>
      </c>
      <c r="C281">
        <v>2789508.194351119</v>
      </c>
    </row>
    <row r="282" spans="1:3">
      <c r="A282">
        <v>280</v>
      </c>
      <c r="B282">
        <v>2313015.479676851</v>
      </c>
      <c r="C282">
        <v>2788739.949625907</v>
      </c>
    </row>
    <row r="283" spans="1:3">
      <c r="A283">
        <v>281</v>
      </c>
      <c r="B283">
        <v>2301903.304747561</v>
      </c>
      <c r="C283">
        <v>2787079.541192935</v>
      </c>
    </row>
    <row r="284" spans="1:3">
      <c r="A284">
        <v>282</v>
      </c>
      <c r="B284">
        <v>2287837.400660015</v>
      </c>
      <c r="C284">
        <v>2784865.58058345</v>
      </c>
    </row>
    <row r="285" spans="1:3">
      <c r="A285">
        <v>283</v>
      </c>
      <c r="B285">
        <v>2277043.002466752</v>
      </c>
      <c r="C285">
        <v>2783482.498052057</v>
      </c>
    </row>
    <row r="286" spans="1:3">
      <c r="A286">
        <v>284</v>
      </c>
      <c r="B286">
        <v>2265013.325794003</v>
      </c>
      <c r="C286">
        <v>2782327.10108859</v>
      </c>
    </row>
    <row r="287" spans="1:3">
      <c r="A287">
        <v>285</v>
      </c>
      <c r="B287">
        <v>2250174.621523527</v>
      </c>
      <c r="C287">
        <v>2780370.695689863</v>
      </c>
    </row>
    <row r="288" spans="1:3">
      <c r="A288">
        <v>286</v>
      </c>
      <c r="B288">
        <v>2239259.263042654</v>
      </c>
      <c r="C288">
        <v>2778020.328333886</v>
      </c>
    </row>
    <row r="289" spans="1:3">
      <c r="A289">
        <v>287</v>
      </c>
      <c r="B289">
        <v>2230803.936776331</v>
      </c>
      <c r="C289">
        <v>2776087.675728216</v>
      </c>
    </row>
    <row r="290" spans="1:3">
      <c r="A290">
        <v>288</v>
      </c>
      <c r="B290">
        <v>2225857.215038951</v>
      </c>
      <c r="C290">
        <v>2774815.544576664</v>
      </c>
    </row>
    <row r="291" spans="1:3">
      <c r="A291">
        <v>289</v>
      </c>
      <c r="B291">
        <v>2226046.723654188</v>
      </c>
      <c r="C291">
        <v>2773811.096786</v>
      </c>
    </row>
    <row r="292" spans="1:3">
      <c r="A292">
        <v>290</v>
      </c>
      <c r="B292">
        <v>2226623.509283647</v>
      </c>
      <c r="C292">
        <v>2773752.553064648</v>
      </c>
    </row>
    <row r="293" spans="1:3">
      <c r="A293">
        <v>291</v>
      </c>
      <c r="B293">
        <v>2214655.244032998</v>
      </c>
      <c r="C293">
        <v>2772382.027919908</v>
      </c>
    </row>
    <row r="294" spans="1:3">
      <c r="A294">
        <v>292</v>
      </c>
      <c r="B294">
        <v>2205716.427407801</v>
      </c>
      <c r="C294">
        <v>2771054.069124297</v>
      </c>
    </row>
    <row r="295" spans="1:3">
      <c r="A295">
        <v>293</v>
      </c>
      <c r="B295">
        <v>2192246.417147976</v>
      </c>
      <c r="C295">
        <v>2769218.032214474</v>
      </c>
    </row>
    <row r="296" spans="1:3">
      <c r="A296">
        <v>294</v>
      </c>
      <c r="B296">
        <v>2179813.587235281</v>
      </c>
      <c r="C296">
        <v>2767319.505911123</v>
      </c>
    </row>
    <row r="297" spans="1:3">
      <c r="A297">
        <v>295</v>
      </c>
      <c r="B297">
        <v>2167378.149453317</v>
      </c>
      <c r="C297">
        <v>2765507.951985317</v>
      </c>
    </row>
    <row r="298" spans="1:3">
      <c r="A298">
        <v>296</v>
      </c>
      <c r="B298">
        <v>2156425.896682797</v>
      </c>
      <c r="C298">
        <v>2764113.963964759</v>
      </c>
    </row>
    <row r="299" spans="1:3">
      <c r="A299">
        <v>297</v>
      </c>
      <c r="B299">
        <v>2151236.273816318</v>
      </c>
      <c r="C299">
        <v>2763171.776678113</v>
      </c>
    </row>
    <row r="300" spans="1:3">
      <c r="A300">
        <v>298</v>
      </c>
      <c r="B300">
        <v>2147444.113602034</v>
      </c>
      <c r="C300">
        <v>2761807.55113887</v>
      </c>
    </row>
    <row r="301" spans="1:3">
      <c r="A301">
        <v>299</v>
      </c>
      <c r="B301">
        <v>2138566.817213315</v>
      </c>
      <c r="C301">
        <v>2760379.025108313</v>
      </c>
    </row>
    <row r="302" spans="1:3">
      <c r="A302">
        <v>300</v>
      </c>
      <c r="B302">
        <v>2126475.526068404</v>
      </c>
      <c r="C302">
        <v>2758535.846508416</v>
      </c>
    </row>
    <row r="303" spans="1:3">
      <c r="A303">
        <v>301</v>
      </c>
      <c r="B303">
        <v>2119175.757400228</v>
      </c>
      <c r="C303">
        <v>2757160.093053936</v>
      </c>
    </row>
    <row r="304" spans="1:3">
      <c r="A304">
        <v>302</v>
      </c>
      <c r="B304">
        <v>2113324.812442967</v>
      </c>
      <c r="C304">
        <v>2755648.63531268</v>
      </c>
    </row>
    <row r="305" spans="1:3">
      <c r="A305">
        <v>303</v>
      </c>
      <c r="B305">
        <v>2102860.443756605</v>
      </c>
      <c r="C305">
        <v>2753697.68451135</v>
      </c>
    </row>
    <row r="306" spans="1:3">
      <c r="A306">
        <v>304</v>
      </c>
      <c r="B306">
        <v>2089759.190200662</v>
      </c>
      <c r="C306">
        <v>2752171.17202984</v>
      </c>
    </row>
    <row r="307" spans="1:3">
      <c r="A307">
        <v>305</v>
      </c>
      <c r="B307">
        <v>2078910.889942223</v>
      </c>
      <c r="C307">
        <v>2750996.082862555</v>
      </c>
    </row>
    <row r="308" spans="1:3">
      <c r="A308">
        <v>306</v>
      </c>
      <c r="B308">
        <v>2071739.052090494</v>
      </c>
      <c r="C308">
        <v>2750306.892634855</v>
      </c>
    </row>
    <row r="309" spans="1:3">
      <c r="A309">
        <v>307</v>
      </c>
      <c r="B309">
        <v>2065763.894554377</v>
      </c>
      <c r="C309">
        <v>2750264.992520219</v>
      </c>
    </row>
    <row r="310" spans="1:3">
      <c r="A310">
        <v>308</v>
      </c>
      <c r="B310">
        <v>2065439.560435995</v>
      </c>
      <c r="C310">
        <v>2750334.365112018</v>
      </c>
    </row>
    <row r="311" spans="1:3">
      <c r="A311">
        <v>309</v>
      </c>
      <c r="B311">
        <v>2058519.375833912</v>
      </c>
      <c r="C311">
        <v>2748821.899415276</v>
      </c>
    </row>
    <row r="312" spans="1:3">
      <c r="A312">
        <v>310</v>
      </c>
      <c r="B312">
        <v>2051683.184781844</v>
      </c>
      <c r="C312">
        <v>2747692.834795786</v>
      </c>
    </row>
    <row r="313" spans="1:3">
      <c r="A313">
        <v>311</v>
      </c>
      <c r="B313">
        <v>2042121.600637164</v>
      </c>
      <c r="C313">
        <v>2745945.693271119</v>
      </c>
    </row>
    <row r="314" spans="1:3">
      <c r="A314">
        <v>312</v>
      </c>
      <c r="B314">
        <v>2031952.722489113</v>
      </c>
      <c r="C314">
        <v>2744297.945756197</v>
      </c>
    </row>
    <row r="315" spans="1:3">
      <c r="A315">
        <v>313</v>
      </c>
      <c r="B315">
        <v>2022228.436956303</v>
      </c>
      <c r="C315">
        <v>2742639.931175515</v>
      </c>
    </row>
    <row r="316" spans="1:3">
      <c r="A316">
        <v>314</v>
      </c>
      <c r="B316">
        <v>2014929.621634017</v>
      </c>
      <c r="C316">
        <v>2741198.536796229</v>
      </c>
    </row>
    <row r="317" spans="1:3">
      <c r="A317">
        <v>315</v>
      </c>
      <c r="B317">
        <v>2009783.677891273</v>
      </c>
      <c r="C317">
        <v>2740488.643389374</v>
      </c>
    </row>
    <row r="318" spans="1:3">
      <c r="A318">
        <v>316</v>
      </c>
      <c r="B318">
        <v>2001931.08453274</v>
      </c>
      <c r="C318">
        <v>2739913.196903875</v>
      </c>
    </row>
    <row r="319" spans="1:3">
      <c r="A319">
        <v>317</v>
      </c>
      <c r="B319">
        <v>1994429.462266024</v>
      </c>
      <c r="C319">
        <v>2738754.433081992</v>
      </c>
    </row>
    <row r="320" spans="1:3">
      <c r="A320">
        <v>318</v>
      </c>
      <c r="B320">
        <v>1984589.539625542</v>
      </c>
      <c r="C320">
        <v>2737143.28649637</v>
      </c>
    </row>
    <row r="321" spans="1:3">
      <c r="A321">
        <v>319</v>
      </c>
      <c r="B321">
        <v>1977051.884792003</v>
      </c>
      <c r="C321">
        <v>2736155.334295674</v>
      </c>
    </row>
    <row r="322" spans="1:3">
      <c r="A322">
        <v>320</v>
      </c>
      <c r="B322">
        <v>1968497.080601369</v>
      </c>
      <c r="C322">
        <v>2735345.819288417</v>
      </c>
    </row>
    <row r="323" spans="1:3">
      <c r="A323">
        <v>321</v>
      </c>
      <c r="B323">
        <v>1957578.221573398</v>
      </c>
      <c r="C323">
        <v>2733939.529289608</v>
      </c>
    </row>
    <row r="324" spans="1:3">
      <c r="A324">
        <v>322</v>
      </c>
      <c r="B324">
        <v>1949935.86473562</v>
      </c>
      <c r="C324">
        <v>2732247.837356143</v>
      </c>
    </row>
    <row r="325" spans="1:3">
      <c r="A325">
        <v>323</v>
      </c>
      <c r="B325">
        <v>1944270.550411192</v>
      </c>
      <c r="C325">
        <v>2730853.241779508</v>
      </c>
    </row>
    <row r="326" spans="1:3">
      <c r="A326">
        <v>324</v>
      </c>
      <c r="B326">
        <v>1941267.972864601</v>
      </c>
      <c r="C326">
        <v>2729968.415839954</v>
      </c>
    </row>
    <row r="327" spans="1:3">
      <c r="A327">
        <v>325</v>
      </c>
      <c r="B327">
        <v>1942140.836312081</v>
      </c>
      <c r="C327">
        <v>2729316.705480421</v>
      </c>
    </row>
    <row r="328" spans="1:3">
      <c r="A328">
        <v>326</v>
      </c>
      <c r="B328">
        <v>1942598.431771843</v>
      </c>
      <c r="C328">
        <v>2729286.517122581</v>
      </c>
    </row>
    <row r="329" spans="1:3">
      <c r="A329">
        <v>327</v>
      </c>
      <c r="B329">
        <v>1934323.486015253</v>
      </c>
      <c r="C329">
        <v>2728293.958292685</v>
      </c>
    </row>
    <row r="330" spans="1:3">
      <c r="A330">
        <v>328</v>
      </c>
      <c r="B330">
        <v>1928604.060538792</v>
      </c>
      <c r="C330">
        <v>2727392.733791445</v>
      </c>
    </row>
    <row r="331" spans="1:3">
      <c r="A331">
        <v>329</v>
      </c>
      <c r="B331">
        <v>1919187.87298552</v>
      </c>
      <c r="C331">
        <v>2726066.341294671</v>
      </c>
    </row>
    <row r="332" spans="1:3">
      <c r="A332">
        <v>330</v>
      </c>
      <c r="B332">
        <v>1910413.885672364</v>
      </c>
      <c r="C332">
        <v>2724674.51289292</v>
      </c>
    </row>
    <row r="333" spans="1:3">
      <c r="A333">
        <v>331</v>
      </c>
      <c r="B333">
        <v>1901310.523220428</v>
      </c>
      <c r="C333">
        <v>2723309.815627473</v>
      </c>
    </row>
    <row r="334" spans="1:3">
      <c r="A334">
        <v>332</v>
      </c>
      <c r="B334">
        <v>1893153.885136376</v>
      </c>
      <c r="C334">
        <v>2722257.936524066</v>
      </c>
    </row>
    <row r="335" spans="1:3">
      <c r="A335">
        <v>333</v>
      </c>
      <c r="B335">
        <v>1889636.006635133</v>
      </c>
      <c r="C335">
        <v>2721602.960133227</v>
      </c>
    </row>
    <row r="336" spans="1:3">
      <c r="A336">
        <v>334</v>
      </c>
      <c r="B336">
        <v>1887711.647061622</v>
      </c>
      <c r="C336">
        <v>2720699.281974187</v>
      </c>
    </row>
    <row r="337" spans="1:3">
      <c r="A337">
        <v>335</v>
      </c>
      <c r="B337">
        <v>1881854.339197818</v>
      </c>
      <c r="C337">
        <v>2719715.957448447</v>
      </c>
    </row>
    <row r="338" spans="1:3">
      <c r="A338">
        <v>336</v>
      </c>
      <c r="B338">
        <v>1873280.654794615</v>
      </c>
      <c r="C338">
        <v>2718366.801091237</v>
      </c>
    </row>
    <row r="339" spans="1:3">
      <c r="A339">
        <v>337</v>
      </c>
      <c r="B339">
        <v>1868617.426068363</v>
      </c>
      <c r="C339">
        <v>2717420.471944934</v>
      </c>
    </row>
    <row r="340" spans="1:3">
      <c r="A340">
        <v>338</v>
      </c>
      <c r="B340">
        <v>1865497.906158798</v>
      </c>
      <c r="C340">
        <v>2716412.815080909</v>
      </c>
    </row>
    <row r="341" spans="1:3">
      <c r="A341">
        <v>339</v>
      </c>
      <c r="B341">
        <v>1858803.953231859</v>
      </c>
      <c r="C341">
        <v>2714972.052106319</v>
      </c>
    </row>
    <row r="342" spans="1:3">
      <c r="A342">
        <v>340</v>
      </c>
      <c r="B342">
        <v>1849135.348447579</v>
      </c>
      <c r="C342">
        <v>2713759.253762859</v>
      </c>
    </row>
    <row r="343" spans="1:3">
      <c r="A343">
        <v>341</v>
      </c>
      <c r="B343">
        <v>1841013.353765114</v>
      </c>
      <c r="C343">
        <v>2712844.435283613</v>
      </c>
    </row>
    <row r="344" spans="1:3">
      <c r="A344">
        <v>342</v>
      </c>
      <c r="B344">
        <v>1835759.170551843</v>
      </c>
      <c r="C344">
        <v>2712334.816544843</v>
      </c>
    </row>
    <row r="345" spans="1:3">
      <c r="A345">
        <v>343</v>
      </c>
      <c r="B345">
        <v>1831007.827491265</v>
      </c>
      <c r="C345">
        <v>2712258.363498823</v>
      </c>
    </row>
    <row r="346" spans="1:3">
      <c r="A346">
        <v>344</v>
      </c>
      <c r="B346">
        <v>1830757.008443314</v>
      </c>
      <c r="C346">
        <v>2712302.359711191</v>
      </c>
    </row>
    <row r="347" spans="1:3">
      <c r="A347">
        <v>345</v>
      </c>
      <c r="B347">
        <v>1826584.909693481</v>
      </c>
      <c r="C347">
        <v>2711287.025279514</v>
      </c>
    </row>
    <row r="348" spans="1:3">
      <c r="A348">
        <v>346</v>
      </c>
      <c r="B348">
        <v>1822377.816490341</v>
      </c>
      <c r="C348">
        <v>2710557.649645209</v>
      </c>
    </row>
    <row r="349" spans="1:3">
      <c r="A349">
        <v>347</v>
      </c>
      <c r="B349">
        <v>1816343.153314919</v>
      </c>
      <c r="C349">
        <v>2709340.58061849</v>
      </c>
    </row>
    <row r="350" spans="1:3">
      <c r="A350">
        <v>348</v>
      </c>
      <c r="B350">
        <v>1809509.344066075</v>
      </c>
      <c r="C350">
        <v>2708144.310823473</v>
      </c>
    </row>
    <row r="351" spans="1:3">
      <c r="A351">
        <v>349</v>
      </c>
      <c r="B351">
        <v>1802904.558448373</v>
      </c>
      <c r="C351">
        <v>2706901.90163024</v>
      </c>
    </row>
    <row r="352" spans="1:3">
      <c r="A352">
        <v>350</v>
      </c>
      <c r="B352">
        <v>1798322.004175968</v>
      </c>
      <c r="C352">
        <v>2705845.896456065</v>
      </c>
    </row>
    <row r="353" spans="1:3">
      <c r="A353">
        <v>351</v>
      </c>
      <c r="B353">
        <v>1794955.909154352</v>
      </c>
      <c r="C353">
        <v>2705333.208031904</v>
      </c>
    </row>
    <row r="354" spans="1:3">
      <c r="A354">
        <v>352</v>
      </c>
      <c r="B354">
        <v>1793953.357990813</v>
      </c>
      <c r="C354">
        <v>2705389.131920339</v>
      </c>
    </row>
    <row r="355" spans="1:3">
      <c r="A355">
        <v>353</v>
      </c>
      <c r="B355">
        <v>1788302.384877447</v>
      </c>
      <c r="C355">
        <v>2704479.187797371</v>
      </c>
    </row>
    <row r="356" spans="1:3">
      <c r="A356">
        <v>354</v>
      </c>
      <c r="B356">
        <v>1781811.533378069</v>
      </c>
      <c r="C356">
        <v>2703293.81251901</v>
      </c>
    </row>
    <row r="357" spans="1:3">
      <c r="A357">
        <v>355</v>
      </c>
      <c r="B357">
        <v>1776742.71216429</v>
      </c>
      <c r="C357">
        <v>2702586.771361439</v>
      </c>
    </row>
    <row r="358" spans="1:3">
      <c r="A358">
        <v>356</v>
      </c>
      <c r="B358">
        <v>1770580.328876385</v>
      </c>
      <c r="C358">
        <v>2702002.069557765</v>
      </c>
    </row>
    <row r="359" spans="1:3">
      <c r="A359">
        <v>357</v>
      </c>
      <c r="B359">
        <v>1762336.88538538</v>
      </c>
      <c r="C359">
        <v>2700958.985105942</v>
      </c>
    </row>
    <row r="360" spans="1:3">
      <c r="A360">
        <v>358</v>
      </c>
      <c r="B360">
        <v>1757476.717839344</v>
      </c>
      <c r="C360">
        <v>2699744.171729896</v>
      </c>
    </row>
    <row r="361" spans="1:3">
      <c r="A361">
        <v>359</v>
      </c>
      <c r="B361">
        <v>1754359.462285753</v>
      </c>
      <c r="C361">
        <v>2698759.128852521</v>
      </c>
    </row>
    <row r="362" spans="1:3">
      <c r="A362">
        <v>360</v>
      </c>
      <c r="B362">
        <v>1753181.283541357</v>
      </c>
      <c r="C362">
        <v>2698183.204864215</v>
      </c>
    </row>
    <row r="363" spans="1:3">
      <c r="A363">
        <v>361</v>
      </c>
      <c r="B363">
        <v>1753997.822764368</v>
      </c>
      <c r="C363">
        <v>2698161.086085131</v>
      </c>
    </row>
    <row r="364" spans="1:3">
      <c r="A364">
        <v>362</v>
      </c>
      <c r="B364">
        <v>1754687.953866501</v>
      </c>
      <c r="C364">
        <v>2697834.891160909</v>
      </c>
    </row>
    <row r="365" spans="1:3">
      <c r="A365">
        <v>363</v>
      </c>
      <c r="B365">
        <v>1754376.556115758</v>
      </c>
      <c r="C365">
        <v>2697839.454609737</v>
      </c>
    </row>
    <row r="366" spans="1:3">
      <c r="A366">
        <v>364</v>
      </c>
      <c r="B366">
        <v>1749115.478110269</v>
      </c>
      <c r="C366">
        <v>2696949.110498573</v>
      </c>
    </row>
    <row r="367" spans="1:3">
      <c r="A367">
        <v>365</v>
      </c>
      <c r="B367">
        <v>1743012.951296833</v>
      </c>
      <c r="C367">
        <v>2695993.983670762</v>
      </c>
    </row>
    <row r="368" spans="1:3">
      <c r="A368">
        <v>366</v>
      </c>
      <c r="B368">
        <v>1737449.127199674</v>
      </c>
      <c r="C368">
        <v>2694987.854232491</v>
      </c>
    </row>
    <row r="369" spans="1:3">
      <c r="A369">
        <v>367</v>
      </c>
      <c r="B369">
        <v>1731179.109940957</v>
      </c>
      <c r="C369">
        <v>2693946.212211009</v>
      </c>
    </row>
    <row r="370" spans="1:3">
      <c r="A370">
        <v>368</v>
      </c>
      <c r="B370">
        <v>1725243.088501521</v>
      </c>
      <c r="C370">
        <v>2693137.504120281</v>
      </c>
    </row>
    <row r="371" spans="1:3">
      <c r="A371">
        <v>369</v>
      </c>
      <c r="B371">
        <v>1723281.756285663</v>
      </c>
      <c r="C371">
        <v>2692722.414951743</v>
      </c>
    </row>
    <row r="372" spans="1:3">
      <c r="A372">
        <v>370</v>
      </c>
      <c r="B372">
        <v>1724385.637692675</v>
      </c>
      <c r="C372">
        <v>2692698.123267618</v>
      </c>
    </row>
    <row r="373" spans="1:3">
      <c r="A373">
        <v>371</v>
      </c>
      <c r="B373">
        <v>1720488.711151162</v>
      </c>
      <c r="C373">
        <v>2691937.427122802</v>
      </c>
    </row>
    <row r="374" spans="1:3">
      <c r="A374">
        <v>372</v>
      </c>
      <c r="B374">
        <v>1714926.610479864</v>
      </c>
      <c r="C374">
        <v>2690973.540987122</v>
      </c>
    </row>
    <row r="375" spans="1:3">
      <c r="A375">
        <v>373</v>
      </c>
      <c r="B375">
        <v>1712744.981882334</v>
      </c>
      <c r="C375">
        <v>2690398.704277089</v>
      </c>
    </row>
    <row r="376" spans="1:3">
      <c r="A376">
        <v>374</v>
      </c>
      <c r="B376">
        <v>1712509.093237161</v>
      </c>
      <c r="C376">
        <v>2689861.740690419</v>
      </c>
    </row>
    <row r="377" spans="1:3">
      <c r="A377">
        <v>375</v>
      </c>
      <c r="B377">
        <v>1713963.899642275</v>
      </c>
      <c r="C377">
        <v>2689801.621573086</v>
      </c>
    </row>
    <row r="378" spans="1:3">
      <c r="A378">
        <v>376</v>
      </c>
      <c r="B378">
        <v>1708402.491152894</v>
      </c>
      <c r="C378">
        <v>2688628.278120847</v>
      </c>
    </row>
    <row r="379" spans="1:3">
      <c r="A379">
        <v>377</v>
      </c>
      <c r="B379">
        <v>1702270.538521385</v>
      </c>
      <c r="C379">
        <v>2687840.85001887</v>
      </c>
    </row>
    <row r="380" spans="1:3">
      <c r="A380">
        <v>378</v>
      </c>
      <c r="B380">
        <v>1698233.226822976</v>
      </c>
      <c r="C380">
        <v>2687409.959388793</v>
      </c>
    </row>
    <row r="381" spans="1:3">
      <c r="A381">
        <v>379</v>
      </c>
      <c r="B381">
        <v>1697620.656542163</v>
      </c>
      <c r="C381">
        <v>2687438.126153798</v>
      </c>
    </row>
    <row r="382" spans="1:3">
      <c r="A382">
        <v>380</v>
      </c>
      <c r="B382">
        <v>1699609.987807155</v>
      </c>
      <c r="C382">
        <v>2687220.099444762</v>
      </c>
    </row>
    <row r="383" spans="1:3">
      <c r="A383">
        <v>381</v>
      </c>
      <c r="B383">
        <v>1698517.580553192</v>
      </c>
      <c r="C383">
        <v>2687237.646368863</v>
      </c>
    </row>
    <row r="384" spans="1:3">
      <c r="A384">
        <v>382</v>
      </c>
      <c r="B384">
        <v>1695209.057280896</v>
      </c>
      <c r="C384">
        <v>2686478.398198504</v>
      </c>
    </row>
    <row r="385" spans="1:3">
      <c r="A385">
        <v>383</v>
      </c>
      <c r="B385">
        <v>1692642.938441735</v>
      </c>
      <c r="C385">
        <v>2685747.786858112</v>
      </c>
    </row>
    <row r="386" spans="1:3">
      <c r="A386">
        <v>384</v>
      </c>
      <c r="B386">
        <v>1689169.014873509</v>
      </c>
      <c r="C386">
        <v>2684971.128937341</v>
      </c>
    </row>
    <row r="387" spans="1:3">
      <c r="A387">
        <v>385</v>
      </c>
      <c r="B387">
        <v>1686159.429640039</v>
      </c>
      <c r="C387">
        <v>2684151.128074594</v>
      </c>
    </row>
    <row r="388" spans="1:3">
      <c r="A388">
        <v>386</v>
      </c>
      <c r="B388">
        <v>1685210.965127025</v>
      </c>
      <c r="C388">
        <v>2683546.54386773</v>
      </c>
    </row>
    <row r="389" spans="1:3">
      <c r="A389">
        <v>387</v>
      </c>
      <c r="B389">
        <v>1683719.578630729</v>
      </c>
      <c r="C389">
        <v>2683229.896805208</v>
      </c>
    </row>
    <row r="390" spans="1:3">
      <c r="A390">
        <v>388</v>
      </c>
      <c r="B390">
        <v>1682759.150931757</v>
      </c>
      <c r="C390">
        <v>2683257.732307418</v>
      </c>
    </row>
    <row r="391" spans="1:3">
      <c r="A391">
        <v>389</v>
      </c>
      <c r="B391">
        <v>1680297.612453795</v>
      </c>
      <c r="C391">
        <v>2682645.310136405</v>
      </c>
    </row>
    <row r="392" spans="1:3">
      <c r="A392">
        <v>390</v>
      </c>
      <c r="B392">
        <v>1680806.520413619</v>
      </c>
      <c r="C392">
        <v>2682645.200608703</v>
      </c>
    </row>
    <row r="393" spans="1:3">
      <c r="A393">
        <v>391</v>
      </c>
      <c r="B393">
        <v>1677746.417530483</v>
      </c>
      <c r="C393">
        <v>2681897.054177795</v>
      </c>
    </row>
    <row r="394" spans="1:3">
      <c r="A394">
        <v>392</v>
      </c>
      <c r="B394">
        <v>1673590.779077033</v>
      </c>
      <c r="C394">
        <v>2681453.253647691</v>
      </c>
    </row>
    <row r="395" spans="1:3">
      <c r="A395">
        <v>393</v>
      </c>
      <c r="B395">
        <v>1675849.90002333</v>
      </c>
      <c r="C395">
        <v>2681842.879685624</v>
      </c>
    </row>
    <row r="396" spans="1:3">
      <c r="A396">
        <v>394</v>
      </c>
      <c r="B396">
        <v>1674521.860198714</v>
      </c>
      <c r="C396">
        <v>2681031.083487734</v>
      </c>
    </row>
    <row r="397" spans="1:3">
      <c r="A397">
        <v>395</v>
      </c>
      <c r="B397">
        <v>1676802.599572366</v>
      </c>
      <c r="C397">
        <v>2680791.593005617</v>
      </c>
    </row>
    <row r="398" spans="1:3">
      <c r="A398">
        <v>396</v>
      </c>
      <c r="B398">
        <v>1678550.912628829</v>
      </c>
      <c r="C398">
        <v>2680909.440390385</v>
      </c>
    </row>
    <row r="399" spans="1:3">
      <c r="A399">
        <v>397</v>
      </c>
      <c r="B399">
        <v>1678857.244117717</v>
      </c>
      <c r="C399">
        <v>2680684.574488036</v>
      </c>
    </row>
    <row r="400" spans="1:3">
      <c r="A400">
        <v>398</v>
      </c>
      <c r="B400">
        <v>1678905.476957747</v>
      </c>
      <c r="C400">
        <v>2680617.693473618</v>
      </c>
    </row>
    <row r="401" spans="1:3">
      <c r="A401">
        <v>399</v>
      </c>
      <c r="B401">
        <v>1675545.101972555</v>
      </c>
      <c r="C401">
        <v>2680538.637229872</v>
      </c>
    </row>
    <row r="402" spans="1:3">
      <c r="A402">
        <v>400</v>
      </c>
      <c r="B402">
        <v>1679490.761416903</v>
      </c>
      <c r="C402">
        <v>2680678.074722656</v>
      </c>
    </row>
    <row r="403" spans="1:3">
      <c r="A403">
        <v>401</v>
      </c>
      <c r="B403">
        <v>1680362.546609383</v>
      </c>
      <c r="C403">
        <v>2680286.618067093</v>
      </c>
    </row>
    <row r="404" spans="1:3">
      <c r="A404">
        <v>402</v>
      </c>
      <c r="B404">
        <v>1680530.961712912</v>
      </c>
      <c r="C404">
        <v>2680266.073840507</v>
      </c>
    </row>
    <row r="405" spans="1:3">
      <c r="A405">
        <v>403</v>
      </c>
      <c r="B405">
        <v>1682290.158898448</v>
      </c>
      <c r="C405">
        <v>2680050.206635843</v>
      </c>
    </row>
    <row r="406" spans="1:3">
      <c r="A406">
        <v>404</v>
      </c>
      <c r="B406">
        <v>1679832.432302871</v>
      </c>
      <c r="C406">
        <v>2680235.880191288</v>
      </c>
    </row>
    <row r="407" spans="1:3">
      <c r="A407">
        <v>405</v>
      </c>
      <c r="B407">
        <v>1680532.804352239</v>
      </c>
      <c r="C407">
        <v>2680123.261450116</v>
      </c>
    </row>
    <row r="408" spans="1:3">
      <c r="A408">
        <v>406</v>
      </c>
      <c r="B408">
        <v>1678315.96588452</v>
      </c>
      <c r="C408">
        <v>2680053.278103641</v>
      </c>
    </row>
    <row r="409" spans="1:3">
      <c r="A409">
        <v>407</v>
      </c>
      <c r="B409">
        <v>1680375.021388505</v>
      </c>
      <c r="C409">
        <v>2680041.094535087</v>
      </c>
    </row>
    <row r="410" spans="1:3">
      <c r="A410">
        <v>408</v>
      </c>
      <c r="B410">
        <v>1680098.351316603</v>
      </c>
      <c r="C410">
        <v>2680342.652077141</v>
      </c>
    </row>
    <row r="411" spans="1:3">
      <c r="A411">
        <v>409</v>
      </c>
      <c r="B411">
        <v>1684039.38405621</v>
      </c>
      <c r="C411">
        <v>2680481.259113157</v>
      </c>
    </row>
    <row r="412" spans="1:3">
      <c r="A412">
        <v>410</v>
      </c>
      <c r="B412">
        <v>1682358.40448459</v>
      </c>
      <c r="C412">
        <v>2680507.084626859</v>
      </c>
    </row>
    <row r="413" spans="1:3">
      <c r="A413">
        <v>411</v>
      </c>
      <c r="B413">
        <v>1676215.517401233</v>
      </c>
      <c r="C413">
        <v>2679881.224451666</v>
      </c>
    </row>
    <row r="414" spans="1:3">
      <c r="A414">
        <v>412</v>
      </c>
      <c r="B414">
        <v>1684367.863664725</v>
      </c>
      <c r="C414">
        <v>2680971.980602579</v>
      </c>
    </row>
    <row r="415" spans="1:3">
      <c r="A415">
        <v>413</v>
      </c>
      <c r="B415">
        <v>1679319.778834862</v>
      </c>
      <c r="C415">
        <v>2680312.709109588</v>
      </c>
    </row>
    <row r="416" spans="1:3">
      <c r="A416">
        <v>414</v>
      </c>
      <c r="B416">
        <v>1681215.977801047</v>
      </c>
      <c r="C416">
        <v>2680345.37327379</v>
      </c>
    </row>
    <row r="417" spans="1:3">
      <c r="A417">
        <v>415</v>
      </c>
      <c r="B417">
        <v>1678563.283302885</v>
      </c>
      <c r="C417">
        <v>2680104.921305527</v>
      </c>
    </row>
    <row r="418" spans="1:3">
      <c r="A418">
        <v>416</v>
      </c>
      <c r="B418">
        <v>1678502.238979816</v>
      </c>
      <c r="C418">
        <v>2680165.936551081</v>
      </c>
    </row>
    <row r="419" spans="1:3">
      <c r="A419">
        <v>417</v>
      </c>
      <c r="B419">
        <v>1678336.122746797</v>
      </c>
      <c r="C419">
        <v>2680055.739118249</v>
      </c>
    </row>
    <row r="420" spans="1:3">
      <c r="A420">
        <v>418</v>
      </c>
      <c r="B420">
        <v>1678708.440036746</v>
      </c>
      <c r="C420">
        <v>2680061.100847071</v>
      </c>
    </row>
    <row r="421" spans="1:3">
      <c r="A421">
        <v>419</v>
      </c>
      <c r="B421">
        <v>1678893.740394736</v>
      </c>
      <c r="C421">
        <v>2680018.208744517</v>
      </c>
    </row>
    <row r="422" spans="1:3">
      <c r="A422">
        <v>420</v>
      </c>
      <c r="B422">
        <v>1678946.752184711</v>
      </c>
      <c r="C422">
        <v>2680201.826205857</v>
      </c>
    </row>
    <row r="423" spans="1:3">
      <c r="A423">
        <v>421</v>
      </c>
      <c r="B423">
        <v>1679250.548963813</v>
      </c>
      <c r="C423">
        <v>2680168.582933372</v>
      </c>
    </row>
    <row r="424" spans="1:3">
      <c r="A424">
        <v>422</v>
      </c>
      <c r="B424">
        <v>1678385.315403023</v>
      </c>
      <c r="C424">
        <v>2680173.747753163</v>
      </c>
    </row>
    <row r="425" spans="1:3">
      <c r="A425">
        <v>423</v>
      </c>
      <c r="B425">
        <v>1677672.165479307</v>
      </c>
      <c r="C425">
        <v>2679876.043913891</v>
      </c>
    </row>
    <row r="426" spans="1:3">
      <c r="A426">
        <v>424</v>
      </c>
      <c r="B426">
        <v>1677782.310640417</v>
      </c>
      <c r="C426">
        <v>2679756.798701075</v>
      </c>
    </row>
    <row r="427" spans="1:3">
      <c r="A427">
        <v>425</v>
      </c>
      <c r="B427">
        <v>1676775.252144263</v>
      </c>
      <c r="C427">
        <v>2679772.875236483</v>
      </c>
    </row>
    <row r="428" spans="1:3">
      <c r="A428">
        <v>426</v>
      </c>
      <c r="B428">
        <v>1677479.04613206</v>
      </c>
      <c r="C428">
        <v>2679816.333527811</v>
      </c>
    </row>
    <row r="429" spans="1:3">
      <c r="A429">
        <v>427</v>
      </c>
      <c r="B429">
        <v>1677119.217972065</v>
      </c>
      <c r="C429">
        <v>2679794.074845522</v>
      </c>
    </row>
    <row r="430" spans="1:3">
      <c r="A430">
        <v>428</v>
      </c>
      <c r="B430">
        <v>1677525.554917918</v>
      </c>
      <c r="C430">
        <v>2679860.602769543</v>
      </c>
    </row>
    <row r="431" spans="1:3">
      <c r="A431">
        <v>429</v>
      </c>
      <c r="B431">
        <v>1673895.597737003</v>
      </c>
      <c r="C431">
        <v>2679406.400216173</v>
      </c>
    </row>
    <row r="432" spans="1:3">
      <c r="A432">
        <v>430</v>
      </c>
      <c r="B432">
        <v>1677554.641724679</v>
      </c>
      <c r="C432">
        <v>2679780.86300171</v>
      </c>
    </row>
    <row r="433" spans="1:3">
      <c r="A433">
        <v>431</v>
      </c>
      <c r="B433">
        <v>1677045.32828346</v>
      </c>
      <c r="C433">
        <v>2679758.722639927</v>
      </c>
    </row>
    <row r="434" spans="1:3">
      <c r="A434">
        <v>432</v>
      </c>
      <c r="B434">
        <v>1676691.944439952</v>
      </c>
      <c r="C434">
        <v>2679804.343497751</v>
      </c>
    </row>
    <row r="435" spans="1:3">
      <c r="A435">
        <v>433</v>
      </c>
      <c r="B435">
        <v>1676482.516126168</v>
      </c>
      <c r="C435">
        <v>2679844.928291676</v>
      </c>
    </row>
    <row r="436" spans="1:3">
      <c r="A436">
        <v>434</v>
      </c>
      <c r="B436">
        <v>1677567.198771661</v>
      </c>
      <c r="C436">
        <v>2679849.476547115</v>
      </c>
    </row>
    <row r="437" spans="1:3">
      <c r="A437">
        <v>435</v>
      </c>
      <c r="B437">
        <v>1678547.362541189</v>
      </c>
      <c r="C437">
        <v>2679945.843299848</v>
      </c>
    </row>
    <row r="438" spans="1:3">
      <c r="A438">
        <v>436</v>
      </c>
      <c r="B438">
        <v>1677715.49969098</v>
      </c>
      <c r="C438">
        <v>2679860.265914214</v>
      </c>
    </row>
    <row r="439" spans="1:3">
      <c r="A439">
        <v>437</v>
      </c>
      <c r="B439">
        <v>1674954.878380492</v>
      </c>
      <c r="C439">
        <v>2679749.778515699</v>
      </c>
    </row>
    <row r="440" spans="1:3">
      <c r="A440">
        <v>438</v>
      </c>
      <c r="B440">
        <v>1677633.019269316</v>
      </c>
      <c r="C440">
        <v>2679870.325039641</v>
      </c>
    </row>
    <row r="441" spans="1:3">
      <c r="A441">
        <v>439</v>
      </c>
      <c r="B441">
        <v>1677607.01229177</v>
      </c>
      <c r="C441">
        <v>2680057.927857822</v>
      </c>
    </row>
    <row r="442" spans="1:3">
      <c r="A442">
        <v>440</v>
      </c>
      <c r="B442">
        <v>1677035.845675051</v>
      </c>
      <c r="C442">
        <v>2679788.43028879</v>
      </c>
    </row>
    <row r="443" spans="1:3">
      <c r="A443">
        <v>441</v>
      </c>
      <c r="B443">
        <v>1678639.292087829</v>
      </c>
      <c r="C443">
        <v>2679814.770710308</v>
      </c>
    </row>
    <row r="444" spans="1:3">
      <c r="A444">
        <v>442</v>
      </c>
      <c r="B444">
        <v>1677721.109178893</v>
      </c>
      <c r="C444">
        <v>2679899.479637983</v>
      </c>
    </row>
    <row r="445" spans="1:3">
      <c r="A445">
        <v>443</v>
      </c>
      <c r="B445">
        <v>1677920.8006134</v>
      </c>
      <c r="C445">
        <v>2679971.308460542</v>
      </c>
    </row>
    <row r="446" spans="1:3">
      <c r="A446">
        <v>444</v>
      </c>
      <c r="B446">
        <v>1677731.012622612</v>
      </c>
      <c r="C446">
        <v>2679754.582118417</v>
      </c>
    </row>
    <row r="447" spans="1:3">
      <c r="A447">
        <v>445</v>
      </c>
      <c r="B447">
        <v>1677588.858892259</v>
      </c>
      <c r="C447">
        <v>2679904.707173822</v>
      </c>
    </row>
    <row r="448" spans="1:3">
      <c r="A448">
        <v>446</v>
      </c>
      <c r="B448">
        <v>1677747.520936154</v>
      </c>
      <c r="C448">
        <v>2679868.075730538</v>
      </c>
    </row>
    <row r="449" spans="1:3">
      <c r="A449">
        <v>447</v>
      </c>
      <c r="B449">
        <v>1676819.211735087</v>
      </c>
      <c r="C449">
        <v>2679812.160517275</v>
      </c>
    </row>
    <row r="450" spans="1:3">
      <c r="A450">
        <v>448</v>
      </c>
      <c r="B450">
        <v>1676296.49280225</v>
      </c>
      <c r="C450">
        <v>2679731.009756809</v>
      </c>
    </row>
    <row r="451" spans="1:3">
      <c r="A451">
        <v>449</v>
      </c>
      <c r="B451">
        <v>1677262.941236418</v>
      </c>
      <c r="C451">
        <v>2679839.330056538</v>
      </c>
    </row>
    <row r="452" spans="1:3">
      <c r="A452">
        <v>450</v>
      </c>
      <c r="B452">
        <v>1675824.334137833</v>
      </c>
      <c r="C452">
        <v>2679761.944859314</v>
      </c>
    </row>
    <row r="453" spans="1:3">
      <c r="A453">
        <v>451</v>
      </c>
      <c r="B453">
        <v>1677001.751965772</v>
      </c>
      <c r="C453">
        <v>2679817.513979639</v>
      </c>
    </row>
    <row r="454" spans="1:3">
      <c r="A454">
        <v>452</v>
      </c>
      <c r="B454">
        <v>1676885.123807889</v>
      </c>
      <c r="C454">
        <v>2679889.861688218</v>
      </c>
    </row>
    <row r="455" spans="1:3">
      <c r="A455">
        <v>453</v>
      </c>
      <c r="B455">
        <v>1676869.95879676</v>
      </c>
      <c r="C455">
        <v>2679808.570276812</v>
      </c>
    </row>
    <row r="456" spans="1:3">
      <c r="A456">
        <v>454</v>
      </c>
      <c r="B456">
        <v>1676182.381658076</v>
      </c>
      <c r="C456">
        <v>2679794.506991097</v>
      </c>
    </row>
    <row r="457" spans="1:3">
      <c r="A457">
        <v>455</v>
      </c>
      <c r="B457">
        <v>1677025.464635839</v>
      </c>
      <c r="C457">
        <v>2679794.353481043</v>
      </c>
    </row>
    <row r="458" spans="1:3">
      <c r="A458">
        <v>456</v>
      </c>
      <c r="B458">
        <v>1676815.60454085</v>
      </c>
      <c r="C458">
        <v>2679765.514609709</v>
      </c>
    </row>
    <row r="459" spans="1:3">
      <c r="A459">
        <v>457</v>
      </c>
      <c r="B459">
        <v>1677324.929315039</v>
      </c>
      <c r="C459">
        <v>2679827.47548135</v>
      </c>
    </row>
    <row r="460" spans="1:3">
      <c r="A460">
        <v>458</v>
      </c>
      <c r="B460">
        <v>1677656.156485115</v>
      </c>
      <c r="C460">
        <v>2679811.547737945</v>
      </c>
    </row>
    <row r="461" spans="1:3">
      <c r="A461">
        <v>459</v>
      </c>
      <c r="B461">
        <v>1677378.823913357</v>
      </c>
      <c r="C461">
        <v>2679843.954124016</v>
      </c>
    </row>
    <row r="462" spans="1:3">
      <c r="A462">
        <v>460</v>
      </c>
      <c r="B462">
        <v>1677199.944855012</v>
      </c>
      <c r="C462">
        <v>2679825.72797801</v>
      </c>
    </row>
    <row r="463" spans="1:3">
      <c r="A463">
        <v>461</v>
      </c>
      <c r="B463">
        <v>1677594.666773647</v>
      </c>
      <c r="C463">
        <v>2679865.489542607</v>
      </c>
    </row>
    <row r="464" spans="1:3">
      <c r="A464">
        <v>462</v>
      </c>
      <c r="B464">
        <v>1677471.882073706</v>
      </c>
      <c r="C464">
        <v>2679832.092702752</v>
      </c>
    </row>
    <row r="465" spans="1:3">
      <c r="A465">
        <v>463</v>
      </c>
      <c r="B465">
        <v>1677116.588862596</v>
      </c>
      <c r="C465">
        <v>2679733.902236225</v>
      </c>
    </row>
    <row r="466" spans="1:3">
      <c r="A466">
        <v>464</v>
      </c>
      <c r="B466">
        <v>1677316.456532701</v>
      </c>
      <c r="C466">
        <v>2679736.733452783</v>
      </c>
    </row>
    <row r="467" spans="1:3">
      <c r="A467">
        <v>465</v>
      </c>
      <c r="B467">
        <v>1676859.044790151</v>
      </c>
      <c r="C467">
        <v>2679696.030749092</v>
      </c>
    </row>
    <row r="468" spans="1:3">
      <c r="A468">
        <v>466</v>
      </c>
      <c r="B468">
        <v>1676798.196957735</v>
      </c>
      <c r="C468">
        <v>2679679.709536156</v>
      </c>
    </row>
    <row r="469" spans="1:3">
      <c r="A469">
        <v>467</v>
      </c>
      <c r="B469">
        <v>1676212.680343683</v>
      </c>
      <c r="C469">
        <v>2679631.734724282</v>
      </c>
    </row>
    <row r="470" spans="1:3">
      <c r="A470">
        <v>468</v>
      </c>
      <c r="B470">
        <v>1676827.184885855</v>
      </c>
      <c r="C470">
        <v>2679698.977786505</v>
      </c>
    </row>
    <row r="471" spans="1:3">
      <c r="A471">
        <v>469</v>
      </c>
      <c r="B471">
        <v>1676568.981457525</v>
      </c>
      <c r="C471">
        <v>2679674.666297803</v>
      </c>
    </row>
    <row r="472" spans="1:3">
      <c r="A472">
        <v>470</v>
      </c>
      <c r="B472">
        <v>1676752.775375678</v>
      </c>
      <c r="C472">
        <v>2679677.353038979</v>
      </c>
    </row>
    <row r="473" spans="1:3">
      <c r="A473">
        <v>471</v>
      </c>
      <c r="B473">
        <v>1676743.3186438</v>
      </c>
      <c r="C473">
        <v>2679621.54783341</v>
      </c>
    </row>
    <row r="474" spans="1:3">
      <c r="A474">
        <v>472</v>
      </c>
      <c r="B474">
        <v>1676501.688446866</v>
      </c>
      <c r="C474">
        <v>2679646.977159602</v>
      </c>
    </row>
    <row r="475" spans="1:3">
      <c r="A475">
        <v>473</v>
      </c>
      <c r="B475">
        <v>1676791.131017732</v>
      </c>
      <c r="C475">
        <v>2679667.765887722</v>
      </c>
    </row>
    <row r="476" spans="1:3">
      <c r="A476">
        <v>474</v>
      </c>
      <c r="B476">
        <v>1676282.760765619</v>
      </c>
      <c r="C476">
        <v>2679632.533396962</v>
      </c>
    </row>
    <row r="477" spans="1:3">
      <c r="A477">
        <v>475</v>
      </c>
      <c r="B477">
        <v>1676549.113492681</v>
      </c>
      <c r="C477">
        <v>2679613.189731362</v>
      </c>
    </row>
    <row r="478" spans="1:3">
      <c r="A478">
        <v>476</v>
      </c>
      <c r="B478">
        <v>1676612.335277583</v>
      </c>
      <c r="C478">
        <v>2679652.440296733</v>
      </c>
    </row>
    <row r="479" spans="1:3">
      <c r="A479">
        <v>477</v>
      </c>
      <c r="B479">
        <v>1676088.049063182</v>
      </c>
      <c r="C479">
        <v>2679609.412539428</v>
      </c>
    </row>
    <row r="480" spans="1:3">
      <c r="A480">
        <v>478</v>
      </c>
      <c r="B480">
        <v>1676684.01409595</v>
      </c>
      <c r="C480">
        <v>2679650.043710448</v>
      </c>
    </row>
    <row r="481" spans="1:3">
      <c r="A481">
        <v>479</v>
      </c>
      <c r="B481">
        <v>1676141.126527617</v>
      </c>
      <c r="C481">
        <v>2679593.50544541</v>
      </c>
    </row>
    <row r="482" spans="1:3">
      <c r="A482">
        <v>480</v>
      </c>
      <c r="B482">
        <v>1676668.60159691</v>
      </c>
      <c r="C482">
        <v>2679641.644663578</v>
      </c>
    </row>
    <row r="483" spans="1:3">
      <c r="A483">
        <v>481</v>
      </c>
      <c r="B483">
        <v>1676523.797134251</v>
      </c>
      <c r="C483">
        <v>2679648.172922837</v>
      </c>
    </row>
    <row r="484" spans="1:3">
      <c r="A484">
        <v>482</v>
      </c>
      <c r="B484">
        <v>1676613.02338746</v>
      </c>
      <c r="C484">
        <v>2679662.334810014</v>
      </c>
    </row>
    <row r="485" spans="1:3">
      <c r="A485">
        <v>483</v>
      </c>
      <c r="B485">
        <v>1676604.899359473</v>
      </c>
      <c r="C485">
        <v>2679672.557724305</v>
      </c>
    </row>
    <row r="486" spans="1:3">
      <c r="A486">
        <v>484</v>
      </c>
      <c r="B486">
        <v>1676751.951128115</v>
      </c>
      <c r="C486">
        <v>2679698.292798819</v>
      </c>
    </row>
    <row r="487" spans="1:3">
      <c r="A487">
        <v>485</v>
      </c>
      <c r="B487">
        <v>1676779.053260163</v>
      </c>
      <c r="C487">
        <v>2679696.104945528</v>
      </c>
    </row>
    <row r="488" spans="1:3">
      <c r="A488">
        <v>486</v>
      </c>
      <c r="B488">
        <v>1676515.395556449</v>
      </c>
      <c r="C488">
        <v>2679677.441999722</v>
      </c>
    </row>
    <row r="489" spans="1:3">
      <c r="A489">
        <v>487</v>
      </c>
      <c r="B489">
        <v>1676537.270335541</v>
      </c>
      <c r="C489">
        <v>2679666.921952109</v>
      </c>
    </row>
    <row r="490" spans="1:3">
      <c r="A490">
        <v>488</v>
      </c>
      <c r="B490">
        <v>1676384.392006462</v>
      </c>
      <c r="C490">
        <v>2679645.473873061</v>
      </c>
    </row>
    <row r="491" spans="1:3">
      <c r="A491">
        <v>489</v>
      </c>
      <c r="B491">
        <v>1676450.295832671</v>
      </c>
      <c r="C491">
        <v>2679644.365652222</v>
      </c>
    </row>
    <row r="492" spans="1:3">
      <c r="A492">
        <v>490</v>
      </c>
      <c r="B492">
        <v>1676223.611477417</v>
      </c>
      <c r="C492">
        <v>2679621.075598276</v>
      </c>
    </row>
    <row r="493" spans="1:3">
      <c r="A493">
        <v>491</v>
      </c>
      <c r="B493">
        <v>1676193.789475943</v>
      </c>
      <c r="C493">
        <v>2679612.903148738</v>
      </c>
    </row>
    <row r="494" spans="1:3">
      <c r="A494">
        <v>492</v>
      </c>
      <c r="B494">
        <v>1676309.971292068</v>
      </c>
      <c r="C494">
        <v>2679633.543174933</v>
      </c>
    </row>
    <row r="495" spans="1:3">
      <c r="A495">
        <v>493</v>
      </c>
      <c r="B495">
        <v>1676159.813223824</v>
      </c>
      <c r="C495">
        <v>2679616.980017644</v>
      </c>
    </row>
    <row r="496" spans="1:3">
      <c r="A496">
        <v>494</v>
      </c>
      <c r="B496">
        <v>1676502.192783314</v>
      </c>
      <c r="C496">
        <v>2679655.964729048</v>
      </c>
    </row>
    <row r="497" spans="1:3">
      <c r="A497">
        <v>495</v>
      </c>
      <c r="B497">
        <v>1676386.507726849</v>
      </c>
      <c r="C497">
        <v>2679648.996013902</v>
      </c>
    </row>
    <row r="498" spans="1:3">
      <c r="A498">
        <v>496</v>
      </c>
      <c r="B498">
        <v>1676449.610137325</v>
      </c>
      <c r="C498">
        <v>2679649.89910392</v>
      </c>
    </row>
    <row r="499" spans="1:3">
      <c r="A499">
        <v>497</v>
      </c>
      <c r="B499">
        <v>1676432.109290283</v>
      </c>
      <c r="C499">
        <v>2679655.286737644</v>
      </c>
    </row>
    <row r="500" spans="1:3">
      <c r="A500">
        <v>498</v>
      </c>
      <c r="B500">
        <v>1676645.670147199</v>
      </c>
      <c r="C500">
        <v>2679659.896755577</v>
      </c>
    </row>
    <row r="501" spans="1:3">
      <c r="A501">
        <v>499</v>
      </c>
      <c r="B501">
        <v>1676407.781461189</v>
      </c>
      <c r="C501">
        <v>2679656.722906781</v>
      </c>
    </row>
    <row r="502" spans="1:3">
      <c r="A502">
        <v>500</v>
      </c>
      <c r="B502">
        <v>1676457.525836241</v>
      </c>
      <c r="C502">
        <v>2679639.303537456</v>
      </c>
    </row>
    <row r="503" spans="1:3">
      <c r="A503">
        <v>501</v>
      </c>
      <c r="B503">
        <v>1676547.252366005</v>
      </c>
      <c r="C503">
        <v>2679676.507554742</v>
      </c>
    </row>
    <row r="504" spans="1:3">
      <c r="A504">
        <v>502</v>
      </c>
      <c r="B504">
        <v>1676399.799304053</v>
      </c>
      <c r="C504">
        <v>2679639.457174333</v>
      </c>
    </row>
    <row r="505" spans="1:3">
      <c r="A505">
        <v>503</v>
      </c>
      <c r="B505">
        <v>1676389.411784558</v>
      </c>
      <c r="C505">
        <v>2679645.218184552</v>
      </c>
    </row>
    <row r="506" spans="1:3">
      <c r="A506">
        <v>504</v>
      </c>
      <c r="B506">
        <v>1676654.867715037</v>
      </c>
      <c r="C506">
        <v>2679646.380961792</v>
      </c>
    </row>
    <row r="507" spans="1:3">
      <c r="A507">
        <v>505</v>
      </c>
      <c r="B507">
        <v>1676456.5512816</v>
      </c>
      <c r="C507">
        <v>2679661.660967864</v>
      </c>
    </row>
    <row r="508" spans="1:3">
      <c r="A508">
        <v>506</v>
      </c>
      <c r="B508">
        <v>1676746.745447278</v>
      </c>
      <c r="C508">
        <v>2679673.047128907</v>
      </c>
    </row>
    <row r="509" spans="1:3">
      <c r="A509">
        <v>507</v>
      </c>
      <c r="B509">
        <v>1676455.335396598</v>
      </c>
      <c r="C509">
        <v>2679647.91319205</v>
      </c>
    </row>
    <row r="510" spans="1:3">
      <c r="A510">
        <v>508</v>
      </c>
      <c r="B510">
        <v>1676513.386808345</v>
      </c>
      <c r="C510">
        <v>2679660.608251592</v>
      </c>
    </row>
    <row r="511" spans="1:3">
      <c r="A511">
        <v>509</v>
      </c>
      <c r="B511">
        <v>1676637.910157991</v>
      </c>
      <c r="C511">
        <v>2679666.209605874</v>
      </c>
    </row>
    <row r="512" spans="1:3">
      <c r="A512">
        <v>510</v>
      </c>
      <c r="B512">
        <v>1676641.687364331</v>
      </c>
      <c r="C512">
        <v>2679666.466651919</v>
      </c>
    </row>
    <row r="513" spans="1:3">
      <c r="A513">
        <v>511</v>
      </c>
      <c r="B513">
        <v>1676755.27499517</v>
      </c>
      <c r="C513">
        <v>2679679.485459172</v>
      </c>
    </row>
    <row r="514" spans="1:3">
      <c r="A514">
        <v>512</v>
      </c>
      <c r="B514">
        <v>1676685.378472232</v>
      </c>
      <c r="C514">
        <v>2679669.279559413</v>
      </c>
    </row>
    <row r="515" spans="1:3">
      <c r="A515">
        <v>513</v>
      </c>
      <c r="B515">
        <v>1676788.076771472</v>
      </c>
      <c r="C515">
        <v>2679673.965067197</v>
      </c>
    </row>
    <row r="516" spans="1:3">
      <c r="A516">
        <v>514</v>
      </c>
      <c r="B516">
        <v>1676765.584655704</v>
      </c>
      <c r="C516">
        <v>2679673.301869352</v>
      </c>
    </row>
    <row r="517" spans="1:3">
      <c r="A517">
        <v>515</v>
      </c>
      <c r="B517">
        <v>1676839.093468101</v>
      </c>
      <c r="C517">
        <v>2679667.837136365</v>
      </c>
    </row>
    <row r="518" spans="1:3">
      <c r="A518">
        <v>516</v>
      </c>
      <c r="B518">
        <v>1676883.201097074</v>
      </c>
      <c r="C518">
        <v>2679671.314078948</v>
      </c>
    </row>
    <row r="519" spans="1:3">
      <c r="A519">
        <v>517</v>
      </c>
      <c r="B519">
        <v>1676881.160556603</v>
      </c>
      <c r="C519">
        <v>2679664.569642496</v>
      </c>
    </row>
    <row r="520" spans="1:3">
      <c r="A520">
        <v>518</v>
      </c>
      <c r="B520">
        <v>1676869.73654583</v>
      </c>
      <c r="C520">
        <v>2679661.113416162</v>
      </c>
    </row>
    <row r="521" spans="1:3">
      <c r="A521">
        <v>519</v>
      </c>
      <c r="B521">
        <v>1676830.237698075</v>
      </c>
      <c r="C521">
        <v>2679645.823491931</v>
      </c>
    </row>
    <row r="522" spans="1:3">
      <c r="A522">
        <v>520</v>
      </c>
      <c r="B522">
        <v>1676887.540972503</v>
      </c>
      <c r="C522">
        <v>2679659.048971331</v>
      </c>
    </row>
    <row r="523" spans="1:3">
      <c r="A523">
        <v>521</v>
      </c>
      <c r="B523">
        <v>1676856.931681698</v>
      </c>
      <c r="C523">
        <v>2679650.811744202</v>
      </c>
    </row>
    <row r="524" spans="1:3">
      <c r="A524">
        <v>522</v>
      </c>
      <c r="B524">
        <v>1676831.182786681</v>
      </c>
      <c r="C524">
        <v>2679652.506192417</v>
      </c>
    </row>
    <row r="525" spans="1:3">
      <c r="A525">
        <v>523</v>
      </c>
      <c r="B525">
        <v>1676913.023035568</v>
      </c>
      <c r="C525">
        <v>2679669.500770962</v>
      </c>
    </row>
    <row r="526" spans="1:3">
      <c r="A526">
        <v>524</v>
      </c>
      <c r="B526">
        <v>1676866.159284685</v>
      </c>
      <c r="C526">
        <v>2679657.069023527</v>
      </c>
    </row>
    <row r="527" spans="1:3">
      <c r="A527">
        <v>525</v>
      </c>
      <c r="B527">
        <v>1676775.402731297</v>
      </c>
      <c r="C527">
        <v>2679656.262243835</v>
      </c>
    </row>
    <row r="528" spans="1:3">
      <c r="A528">
        <v>526</v>
      </c>
      <c r="B528">
        <v>1676900.836269893</v>
      </c>
      <c r="C528">
        <v>2679659.289866095</v>
      </c>
    </row>
    <row r="529" spans="1:3">
      <c r="A529">
        <v>527</v>
      </c>
      <c r="B529">
        <v>1676775.375903005</v>
      </c>
      <c r="C529">
        <v>2679650.039353486</v>
      </c>
    </row>
    <row r="530" spans="1:3">
      <c r="A530">
        <v>528</v>
      </c>
      <c r="B530">
        <v>1676924.924985185</v>
      </c>
      <c r="C530">
        <v>2679667.27142651</v>
      </c>
    </row>
    <row r="531" spans="1:3">
      <c r="A531">
        <v>529</v>
      </c>
      <c r="B531">
        <v>1676829.343612035</v>
      </c>
      <c r="C531">
        <v>2679651.112348413</v>
      </c>
    </row>
    <row r="532" spans="1:3">
      <c r="A532">
        <v>530</v>
      </c>
      <c r="B532">
        <v>1676943.096727395</v>
      </c>
      <c r="C532">
        <v>2679669.430422323</v>
      </c>
    </row>
    <row r="533" spans="1:3">
      <c r="A533">
        <v>531</v>
      </c>
      <c r="B533">
        <v>1676898.429359294</v>
      </c>
      <c r="C533">
        <v>2679662.585589395</v>
      </c>
    </row>
    <row r="534" spans="1:3">
      <c r="A534">
        <v>532</v>
      </c>
      <c r="B534">
        <v>1676890.402556122</v>
      </c>
      <c r="C534">
        <v>2679661.725720531</v>
      </c>
    </row>
    <row r="535" spans="1:3">
      <c r="A535">
        <v>533</v>
      </c>
      <c r="B535">
        <v>1676885.825182667</v>
      </c>
      <c r="C535">
        <v>2679661.045638506</v>
      </c>
    </row>
    <row r="536" spans="1:3">
      <c r="A536">
        <v>534</v>
      </c>
      <c r="B536">
        <v>1676841.154990165</v>
      </c>
      <c r="C536">
        <v>2679661.578938711</v>
      </c>
    </row>
    <row r="537" spans="1:3">
      <c r="A537">
        <v>535</v>
      </c>
      <c r="B537">
        <v>1676851.767676706</v>
      </c>
      <c r="C537">
        <v>2679661.144595962</v>
      </c>
    </row>
    <row r="538" spans="1:3">
      <c r="A538">
        <v>536</v>
      </c>
      <c r="B538">
        <v>1676891.556412507</v>
      </c>
      <c r="C538">
        <v>2679655.945217111</v>
      </c>
    </row>
    <row r="539" spans="1:3">
      <c r="A539">
        <v>537</v>
      </c>
      <c r="B539">
        <v>1676884.931172222</v>
      </c>
      <c r="C539">
        <v>2679661.852180989</v>
      </c>
    </row>
    <row r="540" spans="1:3">
      <c r="A540">
        <v>538</v>
      </c>
      <c r="B540">
        <v>1676889.411997779</v>
      </c>
      <c r="C540">
        <v>2679662.875614388</v>
      </c>
    </row>
    <row r="541" spans="1:3">
      <c r="A541">
        <v>539</v>
      </c>
      <c r="B541">
        <v>1676864.499733375</v>
      </c>
      <c r="C541">
        <v>2679656.944044875</v>
      </c>
    </row>
    <row r="542" spans="1:3">
      <c r="A542">
        <v>540</v>
      </c>
      <c r="B542">
        <v>1676846.822311986</v>
      </c>
      <c r="C542">
        <v>2679653.702544118</v>
      </c>
    </row>
    <row r="543" spans="1:3">
      <c r="A543">
        <v>541</v>
      </c>
      <c r="B543">
        <v>1676862.036759219</v>
      </c>
      <c r="C543">
        <v>2679654.387832003</v>
      </c>
    </row>
    <row r="544" spans="1:3">
      <c r="A544">
        <v>542</v>
      </c>
      <c r="B544">
        <v>1676873.334444818</v>
      </c>
      <c r="C544">
        <v>2679656.141457306</v>
      </c>
    </row>
    <row r="545" spans="1:3">
      <c r="A545">
        <v>543</v>
      </c>
      <c r="B545">
        <v>1676838.284424337</v>
      </c>
      <c r="C545">
        <v>2679652.888021373</v>
      </c>
    </row>
    <row r="546" spans="1:3">
      <c r="A546">
        <v>544</v>
      </c>
      <c r="B546">
        <v>1676806.385891492</v>
      </c>
      <c r="C546">
        <v>2679649.645664305</v>
      </c>
    </row>
    <row r="547" spans="1:3">
      <c r="A547">
        <v>545</v>
      </c>
      <c r="B547">
        <v>1676795.378014874</v>
      </c>
      <c r="C547">
        <v>2679648.529577245</v>
      </c>
    </row>
    <row r="548" spans="1:3">
      <c r="A548">
        <v>546</v>
      </c>
      <c r="B548">
        <v>1676792.364000767</v>
      </c>
      <c r="C548">
        <v>2679647.421430084</v>
      </c>
    </row>
    <row r="549" spans="1:3">
      <c r="A549">
        <v>547</v>
      </c>
      <c r="B549">
        <v>1676792.584931601</v>
      </c>
      <c r="C549">
        <v>2679647.786496337</v>
      </c>
    </row>
    <row r="550" spans="1:3">
      <c r="A550">
        <v>548</v>
      </c>
      <c r="B550">
        <v>1676790.173571994</v>
      </c>
      <c r="C550">
        <v>2679645.832336874</v>
      </c>
    </row>
    <row r="551" spans="1:3">
      <c r="A551">
        <v>549</v>
      </c>
      <c r="B551">
        <v>1676789.679544216</v>
      </c>
      <c r="C551">
        <v>2679646.20467633</v>
      </c>
    </row>
    <row r="552" spans="1:3">
      <c r="A552">
        <v>550</v>
      </c>
      <c r="B552">
        <v>1676783.737940494</v>
      </c>
      <c r="C552">
        <v>2679644.432845426</v>
      </c>
    </row>
    <row r="553" spans="1:3">
      <c r="A553">
        <v>551</v>
      </c>
      <c r="B553">
        <v>1676780.022482519</v>
      </c>
      <c r="C553">
        <v>2679644.99917786</v>
      </c>
    </row>
    <row r="554" spans="1:3">
      <c r="A554">
        <v>552</v>
      </c>
      <c r="B554">
        <v>1676749.649962811</v>
      </c>
      <c r="C554">
        <v>2679638.325191876</v>
      </c>
    </row>
    <row r="555" spans="1:3">
      <c r="A555">
        <v>553</v>
      </c>
      <c r="B555">
        <v>1676758.60034746</v>
      </c>
      <c r="C555">
        <v>2679638.199607772</v>
      </c>
    </row>
    <row r="556" spans="1:3">
      <c r="A556">
        <v>554</v>
      </c>
      <c r="B556">
        <v>1676704.309382798</v>
      </c>
      <c r="C556">
        <v>2679637.25957676</v>
      </c>
    </row>
    <row r="557" spans="1:3">
      <c r="A557">
        <v>555</v>
      </c>
      <c r="B557">
        <v>1676747.328558094</v>
      </c>
      <c r="C557">
        <v>2679637.390227176</v>
      </c>
    </row>
    <row r="558" spans="1:3">
      <c r="A558">
        <v>556</v>
      </c>
      <c r="B558">
        <v>1676732.828181647</v>
      </c>
      <c r="C558">
        <v>2679635.246380286</v>
      </c>
    </row>
    <row r="559" spans="1:3">
      <c r="A559">
        <v>557</v>
      </c>
      <c r="B559">
        <v>1676733.437910524</v>
      </c>
      <c r="C559">
        <v>2679636.521493556</v>
      </c>
    </row>
    <row r="560" spans="1:3">
      <c r="A560">
        <v>558</v>
      </c>
      <c r="B560">
        <v>1676707.992600589</v>
      </c>
      <c r="C560">
        <v>2679631.66836857</v>
      </c>
    </row>
    <row r="561" spans="1:3">
      <c r="A561">
        <v>559</v>
      </c>
      <c r="B561">
        <v>1676699.514786661</v>
      </c>
      <c r="C561">
        <v>2679631.221884574</v>
      </c>
    </row>
    <row r="562" spans="1:3">
      <c r="A562">
        <v>560</v>
      </c>
      <c r="B562">
        <v>1676719.382821443</v>
      </c>
      <c r="C562">
        <v>2679632.602878677</v>
      </c>
    </row>
    <row r="563" spans="1:3">
      <c r="A563">
        <v>561</v>
      </c>
      <c r="B563">
        <v>1676691.936328581</v>
      </c>
      <c r="C563">
        <v>2679626.948756478</v>
      </c>
    </row>
    <row r="564" spans="1:3">
      <c r="A564">
        <v>562</v>
      </c>
      <c r="B564">
        <v>1676701.971435749</v>
      </c>
      <c r="C564">
        <v>2679627.960904374</v>
      </c>
    </row>
    <row r="565" spans="1:3">
      <c r="A565">
        <v>563</v>
      </c>
      <c r="B565">
        <v>1676696.45440612</v>
      </c>
      <c r="C565">
        <v>2679625.535025196</v>
      </c>
    </row>
    <row r="566" spans="1:3">
      <c r="A566">
        <v>564</v>
      </c>
      <c r="B566">
        <v>1676704.417006487</v>
      </c>
      <c r="C566">
        <v>2679629.141655717</v>
      </c>
    </row>
    <row r="567" spans="1:3">
      <c r="A567">
        <v>565</v>
      </c>
      <c r="B567">
        <v>1676665.76782093</v>
      </c>
      <c r="C567">
        <v>2679623.523342187</v>
      </c>
    </row>
    <row r="568" spans="1:3">
      <c r="A568">
        <v>566</v>
      </c>
      <c r="B568">
        <v>1676694.383773944</v>
      </c>
      <c r="C568">
        <v>2679626.553242525</v>
      </c>
    </row>
    <row r="569" spans="1:3">
      <c r="A569">
        <v>567</v>
      </c>
      <c r="B569">
        <v>1676682.546589797</v>
      </c>
      <c r="C569">
        <v>2679625.865937118</v>
      </c>
    </row>
    <row r="570" spans="1:3">
      <c r="A570">
        <v>568</v>
      </c>
      <c r="B570">
        <v>1676696.849672208</v>
      </c>
      <c r="C570">
        <v>2679627.002034864</v>
      </c>
    </row>
    <row r="571" spans="1:3">
      <c r="A571">
        <v>569</v>
      </c>
      <c r="B571">
        <v>1676655.840438188</v>
      </c>
      <c r="C571">
        <v>2679623.361828902</v>
      </c>
    </row>
    <row r="572" spans="1:3">
      <c r="A572">
        <v>570</v>
      </c>
      <c r="B572">
        <v>1676716.037179962</v>
      </c>
      <c r="C572">
        <v>2679627.851347879</v>
      </c>
    </row>
    <row r="573" spans="1:3">
      <c r="A573">
        <v>571</v>
      </c>
      <c r="B573">
        <v>1676674.965889913</v>
      </c>
      <c r="C573">
        <v>2679627.589076924</v>
      </c>
    </row>
    <row r="574" spans="1:3">
      <c r="A574">
        <v>572</v>
      </c>
      <c r="B574">
        <v>1676677.6069977</v>
      </c>
      <c r="C574">
        <v>2679622.463078629</v>
      </c>
    </row>
    <row r="575" spans="1:3">
      <c r="A575">
        <v>573</v>
      </c>
      <c r="B575">
        <v>1676687.141046711</v>
      </c>
      <c r="C575">
        <v>2679627.533296147</v>
      </c>
    </row>
    <row r="576" spans="1:3">
      <c r="A576">
        <v>574</v>
      </c>
      <c r="B576">
        <v>1676690.872290374</v>
      </c>
      <c r="C576">
        <v>2679627.039054596</v>
      </c>
    </row>
    <row r="577" spans="1:3">
      <c r="A577">
        <v>575</v>
      </c>
      <c r="B577">
        <v>1676694.531689479</v>
      </c>
      <c r="C577">
        <v>2679627.736376443</v>
      </c>
    </row>
    <row r="578" spans="1:3">
      <c r="A578">
        <v>576</v>
      </c>
      <c r="B578">
        <v>1676697.756673439</v>
      </c>
      <c r="C578">
        <v>2679628.01241335</v>
      </c>
    </row>
    <row r="579" spans="1:3">
      <c r="A579">
        <v>577</v>
      </c>
      <c r="B579">
        <v>1676699.823820514</v>
      </c>
      <c r="C579">
        <v>2679628.730003783</v>
      </c>
    </row>
    <row r="580" spans="1:3">
      <c r="A580">
        <v>578</v>
      </c>
      <c r="B580">
        <v>1676704.176467587</v>
      </c>
      <c r="C580">
        <v>2679628.785962583</v>
      </c>
    </row>
    <row r="581" spans="1:3">
      <c r="A581">
        <v>579</v>
      </c>
      <c r="B581">
        <v>1676694.341047866</v>
      </c>
      <c r="C581">
        <v>2679629.145045802</v>
      </c>
    </row>
    <row r="582" spans="1:3">
      <c r="A582">
        <v>580</v>
      </c>
      <c r="B582">
        <v>1676694.988128841</v>
      </c>
      <c r="C582">
        <v>2679628.844350345</v>
      </c>
    </row>
    <row r="583" spans="1:3">
      <c r="A583">
        <v>581</v>
      </c>
      <c r="B583">
        <v>1676678.15011603</v>
      </c>
      <c r="C583">
        <v>2679625.760063839</v>
      </c>
    </row>
    <row r="584" spans="1:3">
      <c r="A584">
        <v>582</v>
      </c>
      <c r="B584">
        <v>1676674.813620997</v>
      </c>
      <c r="C584">
        <v>2679625.309276965</v>
      </c>
    </row>
    <row r="585" spans="1:3">
      <c r="A585">
        <v>583</v>
      </c>
      <c r="B585">
        <v>1676661.360796543</v>
      </c>
      <c r="C585">
        <v>2679623.907881126</v>
      </c>
    </row>
    <row r="586" spans="1:3">
      <c r="A586">
        <v>584</v>
      </c>
      <c r="B586">
        <v>1676658.231685011</v>
      </c>
      <c r="C586">
        <v>2679622.707705312</v>
      </c>
    </row>
    <row r="587" spans="1:3">
      <c r="A587">
        <v>585</v>
      </c>
      <c r="B587">
        <v>1676664.465414607</v>
      </c>
      <c r="C587">
        <v>2679623.961263368</v>
      </c>
    </row>
    <row r="588" spans="1:3">
      <c r="A588">
        <v>586</v>
      </c>
      <c r="B588">
        <v>1676663.509470259</v>
      </c>
      <c r="C588">
        <v>2679623.530829914</v>
      </c>
    </row>
    <row r="589" spans="1:3">
      <c r="A589">
        <v>587</v>
      </c>
      <c r="B589">
        <v>1676664.649732143</v>
      </c>
      <c r="C589">
        <v>2679625.384028663</v>
      </c>
    </row>
    <row r="590" spans="1:3">
      <c r="A590">
        <v>588</v>
      </c>
      <c r="B590">
        <v>1676669.260503837</v>
      </c>
      <c r="C590">
        <v>2679624.353663357</v>
      </c>
    </row>
    <row r="591" spans="1:3">
      <c r="A591">
        <v>589</v>
      </c>
      <c r="B591">
        <v>1676676.437328062</v>
      </c>
      <c r="C591">
        <v>2679623.941689655</v>
      </c>
    </row>
    <row r="592" spans="1:3">
      <c r="A592">
        <v>590</v>
      </c>
      <c r="B592">
        <v>1676661.79358266</v>
      </c>
      <c r="C592">
        <v>2679623.962531711</v>
      </c>
    </row>
    <row r="593" spans="1:3">
      <c r="A593">
        <v>591</v>
      </c>
      <c r="B593">
        <v>1676657.119186361</v>
      </c>
      <c r="C593">
        <v>2679624.311844238</v>
      </c>
    </row>
    <row r="594" spans="1:3">
      <c r="A594">
        <v>592</v>
      </c>
      <c r="B594">
        <v>1676664.97659093</v>
      </c>
      <c r="C594">
        <v>2679624.344371653</v>
      </c>
    </row>
    <row r="595" spans="1:3">
      <c r="A595">
        <v>593</v>
      </c>
      <c r="B595">
        <v>1676657.24158865</v>
      </c>
      <c r="C595">
        <v>2679623.306555271</v>
      </c>
    </row>
    <row r="596" spans="1:3">
      <c r="A596">
        <v>594</v>
      </c>
      <c r="B596">
        <v>1676662.792103671</v>
      </c>
      <c r="C596">
        <v>2679623.737799632</v>
      </c>
    </row>
    <row r="597" spans="1:3">
      <c r="A597">
        <v>595</v>
      </c>
      <c r="B597">
        <v>1676660.765899432</v>
      </c>
      <c r="C597">
        <v>2679623.357720694</v>
      </c>
    </row>
    <row r="598" spans="1:3">
      <c r="A598">
        <v>596</v>
      </c>
      <c r="B598">
        <v>1676658.282336602</v>
      </c>
      <c r="C598">
        <v>2679623.402870807</v>
      </c>
    </row>
    <row r="599" spans="1:3">
      <c r="A599">
        <v>597</v>
      </c>
      <c r="B599">
        <v>1676660.362763517</v>
      </c>
      <c r="C599">
        <v>2679623.388150204</v>
      </c>
    </row>
    <row r="600" spans="1:3">
      <c r="A600">
        <v>598</v>
      </c>
      <c r="B600">
        <v>1676654.698683606</v>
      </c>
      <c r="C600">
        <v>2679622.651220248</v>
      </c>
    </row>
    <row r="601" spans="1:3">
      <c r="A601">
        <v>599</v>
      </c>
      <c r="B601">
        <v>1676656.28712408</v>
      </c>
      <c r="C601">
        <v>2679623.603043169</v>
      </c>
    </row>
    <row r="602" spans="1:3">
      <c r="A602">
        <v>600</v>
      </c>
      <c r="B602">
        <v>1676656.674321095</v>
      </c>
      <c r="C602">
        <v>2679622.945145577</v>
      </c>
    </row>
    <row r="603" spans="1:3">
      <c r="A603">
        <v>601</v>
      </c>
      <c r="B603">
        <v>1676668.3131419</v>
      </c>
      <c r="C603">
        <v>2679624.243956228</v>
      </c>
    </row>
    <row r="604" spans="1:3">
      <c r="A604">
        <v>602</v>
      </c>
      <c r="B604">
        <v>1676659.820917922</v>
      </c>
      <c r="C604">
        <v>2679622.971827711</v>
      </c>
    </row>
    <row r="605" spans="1:3">
      <c r="A605">
        <v>603</v>
      </c>
      <c r="B605">
        <v>1676661.883679218</v>
      </c>
      <c r="C605">
        <v>2679623.071809381</v>
      </c>
    </row>
    <row r="606" spans="1:3">
      <c r="A606">
        <v>604</v>
      </c>
      <c r="B606">
        <v>1676660.767911638</v>
      </c>
      <c r="C606">
        <v>2679623.655245871</v>
      </c>
    </row>
    <row r="607" spans="1:3">
      <c r="A607">
        <v>605</v>
      </c>
      <c r="B607">
        <v>1676663.88982747</v>
      </c>
      <c r="C607">
        <v>2679624.135954402</v>
      </c>
    </row>
    <row r="608" spans="1:3">
      <c r="A608">
        <v>606</v>
      </c>
      <c r="B608">
        <v>1676667.443198038</v>
      </c>
      <c r="C608">
        <v>2679624.239297776</v>
      </c>
    </row>
    <row r="609" spans="1:3">
      <c r="A609">
        <v>607</v>
      </c>
      <c r="B609">
        <v>1676667.515396707</v>
      </c>
      <c r="C609">
        <v>2679624.14341715</v>
      </c>
    </row>
    <row r="610" spans="1:3">
      <c r="A610">
        <v>608</v>
      </c>
      <c r="B610">
        <v>1676666.084541109</v>
      </c>
      <c r="C610">
        <v>2679624.232871626</v>
      </c>
    </row>
    <row r="611" spans="1:3">
      <c r="A611">
        <v>609</v>
      </c>
      <c r="B611">
        <v>1676665.830585842</v>
      </c>
      <c r="C611">
        <v>2679624.724771644</v>
      </c>
    </row>
    <row r="612" spans="1:3">
      <c r="A612">
        <v>610</v>
      </c>
      <c r="B612">
        <v>1676664.384645448</v>
      </c>
      <c r="C612">
        <v>2679624.201337478</v>
      </c>
    </row>
    <row r="613" spans="1:3">
      <c r="A613">
        <v>611</v>
      </c>
      <c r="B613">
        <v>1676674.396389164</v>
      </c>
      <c r="C613">
        <v>2679625.445231335</v>
      </c>
    </row>
    <row r="614" spans="1:3">
      <c r="A614">
        <v>612</v>
      </c>
      <c r="B614">
        <v>1676664.393023624</v>
      </c>
      <c r="C614">
        <v>2679623.862307859</v>
      </c>
    </row>
    <row r="615" spans="1:3">
      <c r="A615">
        <v>613</v>
      </c>
      <c r="B615">
        <v>1676670.817295487</v>
      </c>
      <c r="C615">
        <v>2679624.740079334</v>
      </c>
    </row>
    <row r="616" spans="1:3">
      <c r="A616">
        <v>614</v>
      </c>
      <c r="B616">
        <v>1676664.175262094</v>
      </c>
      <c r="C616">
        <v>2679624.352485789</v>
      </c>
    </row>
    <row r="617" spans="1:3">
      <c r="A617">
        <v>615</v>
      </c>
      <c r="B617">
        <v>1676663.209061681</v>
      </c>
      <c r="C617">
        <v>2679623.968276441</v>
      </c>
    </row>
    <row r="618" spans="1:3">
      <c r="A618">
        <v>616</v>
      </c>
      <c r="B618">
        <v>1676662.896047652</v>
      </c>
      <c r="C618">
        <v>2679623.853431858</v>
      </c>
    </row>
    <row r="619" spans="1:3">
      <c r="A619">
        <v>617</v>
      </c>
      <c r="B619">
        <v>1676665.983506341</v>
      </c>
      <c r="C619">
        <v>2679624.3153275</v>
      </c>
    </row>
    <row r="620" spans="1:3">
      <c r="A620">
        <v>618</v>
      </c>
      <c r="B620">
        <v>1676667.387744499</v>
      </c>
      <c r="C620">
        <v>2679624.197650835</v>
      </c>
    </row>
    <row r="621" spans="1:3">
      <c r="A621">
        <v>619</v>
      </c>
      <c r="B621">
        <v>1676667.445037655</v>
      </c>
      <c r="C621">
        <v>2679624.047024072</v>
      </c>
    </row>
    <row r="622" spans="1:3">
      <c r="A622">
        <v>620</v>
      </c>
      <c r="B622">
        <v>1676663.077947815</v>
      </c>
      <c r="C622">
        <v>2679623.862054897</v>
      </c>
    </row>
    <row r="623" spans="1:3">
      <c r="A623">
        <v>621</v>
      </c>
      <c r="B623">
        <v>1676669.091588379</v>
      </c>
      <c r="C623">
        <v>2679624.405052342</v>
      </c>
    </row>
    <row r="624" spans="1:3">
      <c r="A624">
        <v>622</v>
      </c>
      <c r="B624">
        <v>1676667.220294125</v>
      </c>
      <c r="C624">
        <v>2679623.771719131</v>
      </c>
    </row>
    <row r="625" spans="1:3">
      <c r="A625">
        <v>623</v>
      </c>
      <c r="B625">
        <v>1676668.541493108</v>
      </c>
      <c r="C625">
        <v>2679624.314362819</v>
      </c>
    </row>
    <row r="626" spans="1:3">
      <c r="A626">
        <v>624</v>
      </c>
      <c r="B626">
        <v>1676670.805032729</v>
      </c>
      <c r="C626">
        <v>2679624.301356551</v>
      </c>
    </row>
    <row r="627" spans="1:3">
      <c r="A627">
        <v>625</v>
      </c>
      <c r="B627">
        <v>1676670.251880312</v>
      </c>
      <c r="C627">
        <v>2679624.214889314</v>
      </c>
    </row>
    <row r="628" spans="1:3">
      <c r="A628">
        <v>626</v>
      </c>
      <c r="B628">
        <v>1676670.582589896</v>
      </c>
      <c r="C628">
        <v>2679624.658494682</v>
      </c>
    </row>
    <row r="629" spans="1:3">
      <c r="A629">
        <v>627</v>
      </c>
      <c r="B629">
        <v>1676675.13156613</v>
      </c>
      <c r="C629">
        <v>2679625.363984792</v>
      </c>
    </row>
    <row r="630" spans="1:3">
      <c r="A630">
        <v>628</v>
      </c>
      <c r="B630">
        <v>1676673.77841722</v>
      </c>
      <c r="C630">
        <v>2679625.226433349</v>
      </c>
    </row>
    <row r="631" spans="1:3">
      <c r="A631">
        <v>629</v>
      </c>
      <c r="B631">
        <v>1676675.351356929</v>
      </c>
      <c r="C631">
        <v>2679625.429739736</v>
      </c>
    </row>
    <row r="632" spans="1:3">
      <c r="A632">
        <v>630</v>
      </c>
      <c r="B632">
        <v>1676678.32402979</v>
      </c>
      <c r="C632">
        <v>2679625.633291918</v>
      </c>
    </row>
    <row r="633" spans="1:3">
      <c r="A633">
        <v>631</v>
      </c>
      <c r="B633">
        <v>1676675.364221227</v>
      </c>
      <c r="C633">
        <v>2679625.355985955</v>
      </c>
    </row>
    <row r="634" spans="1:3">
      <c r="A634">
        <v>632</v>
      </c>
      <c r="B634">
        <v>1676673.368812044</v>
      </c>
      <c r="C634">
        <v>2679625.418735739</v>
      </c>
    </row>
    <row r="635" spans="1:3">
      <c r="A635">
        <v>633</v>
      </c>
      <c r="B635">
        <v>1676676.08994881</v>
      </c>
      <c r="C635">
        <v>2679625.329569093</v>
      </c>
    </row>
    <row r="636" spans="1:3">
      <c r="A636">
        <v>634</v>
      </c>
      <c r="B636">
        <v>1676673.834205184</v>
      </c>
      <c r="C636">
        <v>2679625.245939604</v>
      </c>
    </row>
    <row r="637" spans="1:3">
      <c r="A637">
        <v>635</v>
      </c>
      <c r="B637">
        <v>1676674.94635171</v>
      </c>
      <c r="C637">
        <v>2679625.310148102</v>
      </c>
    </row>
    <row r="638" spans="1:3">
      <c r="A638">
        <v>636</v>
      </c>
      <c r="B638">
        <v>1676672.177368545</v>
      </c>
      <c r="C638">
        <v>2679625.466197908</v>
      </c>
    </row>
    <row r="639" spans="1:3">
      <c r="A639">
        <v>637</v>
      </c>
      <c r="B639">
        <v>1676675.9197538</v>
      </c>
      <c r="C639">
        <v>2679625.312441305</v>
      </c>
    </row>
    <row r="640" spans="1:3">
      <c r="A640">
        <v>638</v>
      </c>
      <c r="B640">
        <v>1676675.090304919</v>
      </c>
      <c r="C640">
        <v>2679625.238892248</v>
      </c>
    </row>
    <row r="641" spans="1:3">
      <c r="A641">
        <v>639</v>
      </c>
      <c r="B641">
        <v>1676674.554768378</v>
      </c>
      <c r="C641">
        <v>2679625.241366528</v>
      </c>
    </row>
    <row r="642" spans="1:3">
      <c r="A642">
        <v>640</v>
      </c>
      <c r="B642">
        <v>1676678.787196408</v>
      </c>
      <c r="C642">
        <v>2679626.062895455</v>
      </c>
    </row>
    <row r="643" spans="1:3">
      <c r="A643">
        <v>641</v>
      </c>
      <c r="B643">
        <v>1676677.567492085</v>
      </c>
      <c r="C643">
        <v>2679625.551247398</v>
      </c>
    </row>
    <row r="644" spans="1:3">
      <c r="A644">
        <v>642</v>
      </c>
      <c r="B644">
        <v>1676677.549437282</v>
      </c>
      <c r="C644">
        <v>2679625.982064706</v>
      </c>
    </row>
    <row r="645" spans="1:3">
      <c r="A645">
        <v>643</v>
      </c>
      <c r="B645">
        <v>1676675.510153397</v>
      </c>
      <c r="C645">
        <v>2679625.442785928</v>
      </c>
    </row>
    <row r="646" spans="1:3">
      <c r="A646">
        <v>644</v>
      </c>
      <c r="B646">
        <v>1676671.675005546</v>
      </c>
      <c r="C646">
        <v>2679625.356240418</v>
      </c>
    </row>
    <row r="647" spans="1:3">
      <c r="A647">
        <v>645</v>
      </c>
      <c r="B647">
        <v>1676675.462962942</v>
      </c>
      <c r="C647">
        <v>2679625.337280946</v>
      </c>
    </row>
    <row r="648" spans="1:3">
      <c r="A648">
        <v>646</v>
      </c>
      <c r="B648">
        <v>1676672.877298926</v>
      </c>
      <c r="C648">
        <v>2679625.10913502</v>
      </c>
    </row>
    <row r="649" spans="1:3">
      <c r="A649">
        <v>647</v>
      </c>
      <c r="B649">
        <v>1676672.423904167</v>
      </c>
      <c r="C649">
        <v>2679625.118638023</v>
      </c>
    </row>
    <row r="650" spans="1:3">
      <c r="A650">
        <v>648</v>
      </c>
      <c r="B650">
        <v>1676671.878083266</v>
      </c>
      <c r="C650">
        <v>2679625.064500567</v>
      </c>
    </row>
    <row r="651" spans="1:3">
      <c r="A651">
        <v>649</v>
      </c>
      <c r="B651">
        <v>1676672.076879967</v>
      </c>
      <c r="C651">
        <v>2679625.20327543</v>
      </c>
    </row>
    <row r="652" spans="1:3">
      <c r="A652">
        <v>650</v>
      </c>
      <c r="B652">
        <v>1676672.444468461</v>
      </c>
      <c r="C652">
        <v>2679625.216627962</v>
      </c>
    </row>
    <row r="653" spans="1:3">
      <c r="A653">
        <v>651</v>
      </c>
      <c r="B653">
        <v>1676672.147680565</v>
      </c>
      <c r="C653">
        <v>2679625.265187062</v>
      </c>
    </row>
    <row r="654" spans="1:3">
      <c r="A654">
        <v>652</v>
      </c>
      <c r="B654">
        <v>1676671.209017582</v>
      </c>
      <c r="C654">
        <v>2679625.275478637</v>
      </c>
    </row>
    <row r="655" spans="1:3">
      <c r="A655">
        <v>653</v>
      </c>
      <c r="B655">
        <v>1676670.903918876</v>
      </c>
      <c r="C655">
        <v>2679625.22441158</v>
      </c>
    </row>
    <row r="656" spans="1:3">
      <c r="A656">
        <v>654</v>
      </c>
      <c r="B656">
        <v>1676671.090206757</v>
      </c>
      <c r="C656">
        <v>2679625.330139531</v>
      </c>
    </row>
    <row r="657" spans="1:3">
      <c r="A657">
        <v>655</v>
      </c>
      <c r="B657">
        <v>1676670.95223347</v>
      </c>
      <c r="C657">
        <v>2679625.283948775</v>
      </c>
    </row>
    <row r="658" spans="1:3">
      <c r="A658">
        <v>656</v>
      </c>
      <c r="B658">
        <v>1676671.206582143</v>
      </c>
      <c r="C658">
        <v>2679625.323083847</v>
      </c>
    </row>
    <row r="659" spans="1:3">
      <c r="A659">
        <v>657</v>
      </c>
      <c r="B659">
        <v>1676671.139315145</v>
      </c>
      <c r="C659">
        <v>2679625.381482556</v>
      </c>
    </row>
    <row r="660" spans="1:3">
      <c r="A660">
        <v>658</v>
      </c>
      <c r="B660">
        <v>1676670.950695671</v>
      </c>
      <c r="C660">
        <v>2679625.387785184</v>
      </c>
    </row>
    <row r="661" spans="1:3">
      <c r="A661">
        <v>659</v>
      </c>
      <c r="B661">
        <v>1676671.029635587</v>
      </c>
      <c r="C661">
        <v>2679625.398470151</v>
      </c>
    </row>
    <row r="662" spans="1:3">
      <c r="A662">
        <v>660</v>
      </c>
      <c r="B662">
        <v>1676670.255280323</v>
      </c>
      <c r="C662">
        <v>2679625.393794845</v>
      </c>
    </row>
    <row r="663" spans="1:3">
      <c r="A663">
        <v>661</v>
      </c>
      <c r="B663">
        <v>1676669.47873443</v>
      </c>
      <c r="C663">
        <v>2679625.338838009</v>
      </c>
    </row>
    <row r="664" spans="1:3">
      <c r="A664">
        <v>662</v>
      </c>
      <c r="B664">
        <v>1676669.268609417</v>
      </c>
      <c r="C664">
        <v>2679625.318477899</v>
      </c>
    </row>
    <row r="665" spans="1:3">
      <c r="A665">
        <v>663</v>
      </c>
      <c r="B665">
        <v>1676668.339266036</v>
      </c>
      <c r="C665">
        <v>2679625.262573582</v>
      </c>
    </row>
    <row r="666" spans="1:3">
      <c r="A666">
        <v>664</v>
      </c>
      <c r="B666">
        <v>1676668.33732584</v>
      </c>
      <c r="C666">
        <v>2679625.289029693</v>
      </c>
    </row>
    <row r="667" spans="1:3">
      <c r="A667">
        <v>665</v>
      </c>
      <c r="B667">
        <v>1676669.485169125</v>
      </c>
      <c r="C667">
        <v>2679625.433226112</v>
      </c>
    </row>
    <row r="668" spans="1:3">
      <c r="A668">
        <v>666</v>
      </c>
      <c r="B668">
        <v>1676669.286313583</v>
      </c>
      <c r="C668">
        <v>2679625.438341603</v>
      </c>
    </row>
    <row r="669" spans="1:3">
      <c r="A669">
        <v>667</v>
      </c>
      <c r="B669">
        <v>1676670.187138202</v>
      </c>
      <c r="C669">
        <v>2679625.505379675</v>
      </c>
    </row>
    <row r="670" spans="1:3">
      <c r="A670">
        <v>668</v>
      </c>
      <c r="B670">
        <v>1676669.308391362</v>
      </c>
      <c r="C670">
        <v>2679625.471599919</v>
      </c>
    </row>
    <row r="671" spans="1:3">
      <c r="A671">
        <v>669</v>
      </c>
      <c r="B671">
        <v>1676669.342413193</v>
      </c>
      <c r="C671">
        <v>2679625.415032829</v>
      </c>
    </row>
    <row r="672" spans="1:3">
      <c r="A672">
        <v>670</v>
      </c>
      <c r="B672">
        <v>1676669.372591491</v>
      </c>
      <c r="C672">
        <v>2679625.383808173</v>
      </c>
    </row>
    <row r="673" spans="1:3">
      <c r="A673">
        <v>671</v>
      </c>
      <c r="B673">
        <v>1676670.555824625</v>
      </c>
      <c r="C673">
        <v>2679625.523134016</v>
      </c>
    </row>
    <row r="674" spans="1:3">
      <c r="A674">
        <v>672</v>
      </c>
      <c r="B674">
        <v>1676669.373217095</v>
      </c>
      <c r="C674">
        <v>2679625.383372515</v>
      </c>
    </row>
    <row r="675" spans="1:3">
      <c r="A675">
        <v>673</v>
      </c>
      <c r="B675">
        <v>1676669.37081613</v>
      </c>
      <c r="C675">
        <v>2679625.496679237</v>
      </c>
    </row>
    <row r="676" spans="1:3">
      <c r="A676">
        <v>674</v>
      </c>
      <c r="B676">
        <v>1676669.111075988</v>
      </c>
      <c r="C676">
        <v>2679625.455168943</v>
      </c>
    </row>
    <row r="677" spans="1:3">
      <c r="A677">
        <v>675</v>
      </c>
      <c r="B677">
        <v>1676669.287072885</v>
      </c>
      <c r="C677">
        <v>2679625.542012399</v>
      </c>
    </row>
    <row r="678" spans="1:3">
      <c r="A678">
        <v>676</v>
      </c>
      <c r="B678">
        <v>1676669.239763622</v>
      </c>
      <c r="C678">
        <v>2679625.477806086</v>
      </c>
    </row>
    <row r="679" spans="1:3">
      <c r="A679">
        <v>677</v>
      </c>
      <c r="B679">
        <v>1676669.293221522</v>
      </c>
      <c r="C679">
        <v>2679625.446208724</v>
      </c>
    </row>
    <row r="680" spans="1:3">
      <c r="A680">
        <v>678</v>
      </c>
      <c r="B680">
        <v>1676669.331394615</v>
      </c>
      <c r="C680">
        <v>2679625.507966672</v>
      </c>
    </row>
    <row r="681" spans="1:3">
      <c r="A681">
        <v>679</v>
      </c>
      <c r="B681">
        <v>1676670.32659038</v>
      </c>
      <c r="C681">
        <v>2679625.5567989</v>
      </c>
    </row>
    <row r="682" spans="1:3">
      <c r="A682">
        <v>680</v>
      </c>
      <c r="B682">
        <v>1676669.839831904</v>
      </c>
      <c r="C682">
        <v>2679625.53320551</v>
      </c>
    </row>
    <row r="683" spans="1:3">
      <c r="A683">
        <v>681</v>
      </c>
      <c r="B683">
        <v>1676669.582917269</v>
      </c>
      <c r="C683">
        <v>2679625.55871145</v>
      </c>
    </row>
    <row r="684" spans="1:3">
      <c r="A684">
        <v>682</v>
      </c>
      <c r="B684">
        <v>1676669.600274792</v>
      </c>
      <c r="C684">
        <v>2679625.56101612</v>
      </c>
    </row>
    <row r="685" spans="1:3">
      <c r="A685">
        <v>683</v>
      </c>
      <c r="B685">
        <v>1676669.117592307</v>
      </c>
      <c r="C685">
        <v>2679625.477878253</v>
      </c>
    </row>
    <row r="686" spans="1:3">
      <c r="A686">
        <v>684</v>
      </c>
      <c r="B686">
        <v>1676669.248981714</v>
      </c>
      <c r="C686">
        <v>2679625.474123963</v>
      </c>
    </row>
    <row r="687" spans="1:3">
      <c r="A687">
        <v>685</v>
      </c>
      <c r="B687">
        <v>1676669.094361969</v>
      </c>
      <c r="C687">
        <v>2679625.459349236</v>
      </c>
    </row>
    <row r="688" spans="1:3">
      <c r="A688">
        <v>686</v>
      </c>
      <c r="B688">
        <v>1676669.265574378</v>
      </c>
      <c r="C688">
        <v>2679625.442004412</v>
      </c>
    </row>
    <row r="689" spans="1:3">
      <c r="A689">
        <v>687</v>
      </c>
      <c r="B689">
        <v>1676669.408780193</v>
      </c>
      <c r="C689">
        <v>2679625.487496787</v>
      </c>
    </row>
    <row r="690" spans="1:3">
      <c r="A690">
        <v>688</v>
      </c>
      <c r="B690">
        <v>1676668.943227902</v>
      </c>
      <c r="C690">
        <v>2679625.463666535</v>
      </c>
    </row>
    <row r="691" spans="1:3">
      <c r="A691">
        <v>689</v>
      </c>
      <c r="B691">
        <v>1676669.273808578</v>
      </c>
      <c r="C691">
        <v>2679625.459464679</v>
      </c>
    </row>
    <row r="692" spans="1:3">
      <c r="A692">
        <v>690</v>
      </c>
      <c r="B692">
        <v>1676669.428552722</v>
      </c>
      <c r="C692">
        <v>2679625.449007532</v>
      </c>
    </row>
    <row r="693" spans="1:3">
      <c r="A693">
        <v>691</v>
      </c>
      <c r="B693">
        <v>1676669.251741456</v>
      </c>
      <c r="C693">
        <v>2679625.467758069</v>
      </c>
    </row>
    <row r="694" spans="1:3">
      <c r="A694">
        <v>692</v>
      </c>
      <c r="B694">
        <v>1676669.573110807</v>
      </c>
      <c r="C694">
        <v>2679625.519735286</v>
      </c>
    </row>
    <row r="695" spans="1:3">
      <c r="A695">
        <v>693</v>
      </c>
      <c r="B695">
        <v>1676670.151064739</v>
      </c>
      <c r="C695">
        <v>2679625.567756034</v>
      </c>
    </row>
    <row r="696" spans="1:3">
      <c r="A696">
        <v>694</v>
      </c>
      <c r="B696">
        <v>1676670.208793103</v>
      </c>
      <c r="C696">
        <v>2679625.556803674</v>
      </c>
    </row>
    <row r="697" spans="1:3">
      <c r="A697">
        <v>695</v>
      </c>
      <c r="B697">
        <v>1676670.260813949</v>
      </c>
      <c r="C697">
        <v>2679625.570829346</v>
      </c>
    </row>
    <row r="698" spans="1:3">
      <c r="A698">
        <v>696</v>
      </c>
      <c r="B698">
        <v>1676670.544109154</v>
      </c>
      <c r="C698">
        <v>2679625.599283362</v>
      </c>
    </row>
    <row r="699" spans="1:3">
      <c r="A699">
        <v>697</v>
      </c>
      <c r="B699">
        <v>1676670.595429498</v>
      </c>
      <c r="C699">
        <v>2679625.598533329</v>
      </c>
    </row>
    <row r="700" spans="1:3">
      <c r="A700">
        <v>698</v>
      </c>
      <c r="B700">
        <v>1676670.940640958</v>
      </c>
      <c r="C700">
        <v>2679625.650544718</v>
      </c>
    </row>
    <row r="701" spans="1:3">
      <c r="A701">
        <v>699</v>
      </c>
      <c r="B701">
        <v>1676670.579768496</v>
      </c>
      <c r="C701">
        <v>2679625.591086544</v>
      </c>
    </row>
    <row r="702" spans="1:3">
      <c r="A702">
        <v>700</v>
      </c>
      <c r="B702">
        <v>1676670.463349744</v>
      </c>
      <c r="C702">
        <v>2679625.601045394</v>
      </c>
    </row>
    <row r="703" spans="1:3">
      <c r="A703">
        <v>701</v>
      </c>
      <c r="B703">
        <v>1676670.403261705</v>
      </c>
      <c r="C703">
        <v>2679625.582517331</v>
      </c>
    </row>
    <row r="704" spans="1:3">
      <c r="A704">
        <v>702</v>
      </c>
      <c r="B704">
        <v>1676670.949767619</v>
      </c>
      <c r="C704">
        <v>2679625.602084955</v>
      </c>
    </row>
    <row r="705" spans="1:3">
      <c r="A705">
        <v>703</v>
      </c>
      <c r="B705">
        <v>1676670.597569682</v>
      </c>
      <c r="C705">
        <v>2679625.628498901</v>
      </c>
    </row>
    <row r="706" spans="1:3">
      <c r="A706">
        <v>704</v>
      </c>
      <c r="B706">
        <v>1676670.988451411</v>
      </c>
      <c r="C706">
        <v>2679625.644827109</v>
      </c>
    </row>
    <row r="707" spans="1:3">
      <c r="A707">
        <v>705</v>
      </c>
      <c r="B707">
        <v>1676670.926014358</v>
      </c>
      <c r="C707">
        <v>2679625.633404503</v>
      </c>
    </row>
    <row r="708" spans="1:3">
      <c r="A708">
        <v>706</v>
      </c>
      <c r="B708">
        <v>1676671.07865927</v>
      </c>
      <c r="C708">
        <v>2679625.659988594</v>
      </c>
    </row>
    <row r="709" spans="1:3">
      <c r="A709">
        <v>707</v>
      </c>
      <c r="B709">
        <v>1676670.883352408</v>
      </c>
      <c r="C709">
        <v>2679625.625132174</v>
      </c>
    </row>
    <row r="710" spans="1:3">
      <c r="A710">
        <v>708</v>
      </c>
      <c r="B710">
        <v>1676671.421208024</v>
      </c>
      <c r="C710">
        <v>2679625.661089051</v>
      </c>
    </row>
    <row r="711" spans="1:3">
      <c r="A711">
        <v>709</v>
      </c>
      <c r="B711">
        <v>1676671.069316663</v>
      </c>
      <c r="C711">
        <v>2679625.664131802</v>
      </c>
    </row>
    <row r="712" spans="1:3">
      <c r="A712">
        <v>710</v>
      </c>
      <c r="B712">
        <v>1676671.087527488</v>
      </c>
      <c r="C712">
        <v>2679625.643807626</v>
      </c>
    </row>
    <row r="713" spans="1:3">
      <c r="A713">
        <v>711</v>
      </c>
      <c r="B713">
        <v>1676670.809289798</v>
      </c>
      <c r="C713">
        <v>2679625.623615345</v>
      </c>
    </row>
    <row r="714" spans="1:3">
      <c r="A714">
        <v>712</v>
      </c>
      <c r="B714">
        <v>1676670.90654724</v>
      </c>
      <c r="C714">
        <v>2679625.672218824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18348003.13957015</v>
      </c>
      <c r="C2">
        <v>0</v>
      </c>
    </row>
    <row r="3" spans="1:3">
      <c r="A3">
        <v>1</v>
      </c>
      <c r="B3">
        <v>122194252.7741181</v>
      </c>
      <c r="C3">
        <v>766385.2333057045</v>
      </c>
    </row>
    <row r="4" spans="1:3">
      <c r="A4">
        <v>2</v>
      </c>
      <c r="B4">
        <v>119837113.1308778</v>
      </c>
      <c r="C4">
        <v>767285.1652799683</v>
      </c>
    </row>
    <row r="5" spans="1:3">
      <c r="A5">
        <v>3</v>
      </c>
      <c r="B5">
        <v>117483268.5881244</v>
      </c>
      <c r="C5">
        <v>768211.1150490352</v>
      </c>
    </row>
    <row r="6" spans="1:3">
      <c r="A6">
        <v>4</v>
      </c>
      <c r="B6">
        <v>115131784.2144659</v>
      </c>
      <c r="C6">
        <v>769163.3826411002</v>
      </c>
    </row>
    <row r="7" spans="1:3">
      <c r="A7">
        <v>5</v>
      </c>
      <c r="B7">
        <v>112783467.1676882</v>
      </c>
      <c r="C7">
        <v>770142.665867572</v>
      </c>
    </row>
    <row r="8" spans="1:3">
      <c r="A8">
        <v>6</v>
      </c>
      <c r="B8">
        <v>110438432.1246772</v>
      </c>
      <c r="C8">
        <v>771150.0418498516</v>
      </c>
    </row>
    <row r="9" spans="1:3">
      <c r="A9">
        <v>7</v>
      </c>
      <c r="B9">
        <v>108095049.4636727</v>
      </c>
      <c r="C9">
        <v>772186.9651820093</v>
      </c>
    </row>
    <row r="10" spans="1:3">
      <c r="A10">
        <v>8</v>
      </c>
      <c r="B10">
        <v>105752223.9159373</v>
      </c>
      <c r="C10">
        <v>773255.2812131584</v>
      </c>
    </row>
    <row r="11" spans="1:3">
      <c r="A11">
        <v>9</v>
      </c>
      <c r="B11">
        <v>103409658.1488809</v>
      </c>
      <c r="C11">
        <v>774357.2541246964</v>
      </c>
    </row>
    <row r="12" spans="1:3">
      <c r="A12">
        <v>10</v>
      </c>
      <c r="B12">
        <v>101068689.1126571</v>
      </c>
      <c r="C12">
        <v>775495.6105718475</v>
      </c>
    </row>
    <row r="13" spans="1:3">
      <c r="A13">
        <v>11</v>
      </c>
      <c r="B13">
        <v>98730748.49810651</v>
      </c>
      <c r="C13">
        <v>776673.6007762291</v>
      </c>
    </row>
    <row r="14" spans="1:3">
      <c r="A14">
        <v>12</v>
      </c>
      <c r="B14">
        <v>96394649.57650112</v>
      </c>
      <c r="C14">
        <v>777895.080221188</v>
      </c>
    </row>
    <row r="15" spans="1:3">
      <c r="A15">
        <v>13</v>
      </c>
      <c r="B15">
        <v>94059302.76737688</v>
      </c>
      <c r="C15">
        <v>779164.6166601758</v>
      </c>
    </row>
    <row r="16" spans="1:3">
      <c r="A16">
        <v>14</v>
      </c>
      <c r="B16">
        <v>91697514.67602688</v>
      </c>
      <c r="C16">
        <v>780289.2001136097</v>
      </c>
    </row>
    <row r="17" spans="1:3">
      <c r="A17">
        <v>15</v>
      </c>
      <c r="B17">
        <v>89339372.34645954</v>
      </c>
      <c r="C17">
        <v>781468.5907886545</v>
      </c>
    </row>
    <row r="18" spans="1:3">
      <c r="A18">
        <v>16</v>
      </c>
      <c r="B18">
        <v>86986600.89667733</v>
      </c>
      <c r="C18">
        <v>782707.9273236421</v>
      </c>
    </row>
    <row r="19" spans="1:3">
      <c r="A19">
        <v>17</v>
      </c>
      <c r="B19">
        <v>84641484.89850396</v>
      </c>
      <c r="C19">
        <v>784013.3614898042</v>
      </c>
    </row>
    <row r="20" spans="1:3">
      <c r="A20">
        <v>18</v>
      </c>
      <c r="B20">
        <v>65179951.6753588</v>
      </c>
      <c r="C20">
        <v>613390.4486620271</v>
      </c>
    </row>
    <row r="21" spans="1:3">
      <c r="A21">
        <v>19</v>
      </c>
      <c r="B21">
        <v>57194199.61152434</v>
      </c>
      <c r="C21">
        <v>566216.8380467743</v>
      </c>
    </row>
    <row r="22" spans="1:3">
      <c r="A22">
        <v>20</v>
      </c>
      <c r="B22">
        <v>54434846.74730779</v>
      </c>
      <c r="C22">
        <v>568236.1409118486</v>
      </c>
    </row>
    <row r="23" spans="1:3">
      <c r="A23">
        <v>21</v>
      </c>
      <c r="B23">
        <v>52480033.49370988</v>
      </c>
      <c r="C23">
        <v>570154.9155731135</v>
      </c>
    </row>
    <row r="24" spans="1:3">
      <c r="A24">
        <v>22</v>
      </c>
      <c r="B24">
        <v>52577964.81404331</v>
      </c>
      <c r="C24">
        <v>570190.8887697896</v>
      </c>
    </row>
    <row r="25" spans="1:3">
      <c r="A25">
        <v>23</v>
      </c>
      <c r="B25">
        <v>52652198.35236672</v>
      </c>
      <c r="C25">
        <v>561693.8074990185</v>
      </c>
    </row>
    <row r="26" spans="1:3">
      <c r="A26">
        <v>24</v>
      </c>
      <c r="B26">
        <v>52577894.02362119</v>
      </c>
      <c r="C26">
        <v>570191.2912312248</v>
      </c>
    </row>
    <row r="27" spans="1:3">
      <c r="A27">
        <v>25</v>
      </c>
      <c r="B27">
        <v>52649241.71570158</v>
      </c>
      <c r="C27">
        <v>561590.7364021293</v>
      </c>
    </row>
    <row r="28" spans="1:3">
      <c r="A28">
        <v>26</v>
      </c>
      <c r="B28">
        <v>52577877.10873426</v>
      </c>
      <c r="C28">
        <v>570191.0753257143</v>
      </c>
    </row>
    <row r="29" spans="1:3">
      <c r="A29">
        <v>27</v>
      </c>
      <c r="B29">
        <v>52646093.08368546</v>
      </c>
      <c r="C29">
        <v>561483.33930799</v>
      </c>
    </row>
    <row r="30" spans="1:3">
      <c r="A30">
        <v>28</v>
      </c>
      <c r="B30">
        <v>52577947.34983404</v>
      </c>
      <c r="C30">
        <v>570190.7809781409</v>
      </c>
    </row>
    <row r="31" spans="1:3">
      <c r="A31">
        <v>29</v>
      </c>
      <c r="B31">
        <v>52641953.66551851</v>
      </c>
      <c r="C31">
        <v>561362.0951304645</v>
      </c>
    </row>
    <row r="32" spans="1:3">
      <c r="A32">
        <v>30</v>
      </c>
      <c r="B32">
        <v>52577785.58169419</v>
      </c>
      <c r="C32">
        <v>570191.8666317667</v>
      </c>
    </row>
    <row r="33" spans="1:3">
      <c r="A33">
        <v>31</v>
      </c>
      <c r="B33">
        <v>52638002.14808239</v>
      </c>
      <c r="C33">
        <v>561239.6253222612</v>
      </c>
    </row>
    <row r="34" spans="1:3">
      <c r="A34">
        <v>32</v>
      </c>
      <c r="B34">
        <v>52577834.0345628</v>
      </c>
      <c r="C34">
        <v>570191.158700587</v>
      </c>
    </row>
    <row r="35" spans="1:3">
      <c r="A35">
        <v>33</v>
      </c>
      <c r="B35">
        <v>52634070.4208224</v>
      </c>
      <c r="C35">
        <v>561113.3301861769</v>
      </c>
    </row>
    <row r="36" spans="1:3">
      <c r="A36">
        <v>34</v>
      </c>
      <c r="B36">
        <v>52577405.65607881</v>
      </c>
      <c r="C36">
        <v>570193.5573913682</v>
      </c>
    </row>
    <row r="37" spans="1:3">
      <c r="A37">
        <v>35</v>
      </c>
      <c r="B37">
        <v>52613734.93090247</v>
      </c>
      <c r="C37">
        <v>560974.1287670215</v>
      </c>
    </row>
    <row r="38" spans="1:3">
      <c r="A38">
        <v>36</v>
      </c>
      <c r="B38">
        <v>50430937.86109105</v>
      </c>
      <c r="C38">
        <v>561011.1303003991</v>
      </c>
    </row>
    <row r="39" spans="1:3">
      <c r="A39">
        <v>37</v>
      </c>
      <c r="B39">
        <v>46463280.25019042</v>
      </c>
      <c r="C39">
        <v>557959.891775721</v>
      </c>
    </row>
    <row r="40" spans="1:3">
      <c r="A40">
        <v>38</v>
      </c>
      <c r="B40">
        <v>43713857.39256945</v>
      </c>
      <c r="C40">
        <v>554568.4797728152</v>
      </c>
    </row>
    <row r="41" spans="1:3">
      <c r="A41">
        <v>39</v>
      </c>
      <c r="B41">
        <v>41850126.81340053</v>
      </c>
      <c r="C41">
        <v>553617.8320161726</v>
      </c>
    </row>
    <row r="42" spans="1:3">
      <c r="A42">
        <v>40</v>
      </c>
      <c r="B42">
        <v>41754929.02415872</v>
      </c>
      <c r="C42">
        <v>561490.0817747463</v>
      </c>
    </row>
    <row r="43" spans="1:3">
      <c r="A43">
        <v>41</v>
      </c>
      <c r="B43">
        <v>41798162.677579</v>
      </c>
      <c r="C43">
        <v>561521.107623646</v>
      </c>
    </row>
    <row r="44" spans="1:3">
      <c r="A44">
        <v>42</v>
      </c>
      <c r="B44">
        <v>41389754.56664974</v>
      </c>
      <c r="C44">
        <v>557650.9028775615</v>
      </c>
    </row>
    <row r="45" spans="1:3">
      <c r="A45">
        <v>43</v>
      </c>
      <c r="B45">
        <v>41429100.65000387</v>
      </c>
      <c r="C45">
        <v>557685.4998718564</v>
      </c>
    </row>
    <row r="46" spans="1:3">
      <c r="A46">
        <v>44</v>
      </c>
      <c r="B46">
        <v>41041664.45937303</v>
      </c>
      <c r="C46">
        <v>554207.8329217419</v>
      </c>
    </row>
    <row r="47" spans="1:3">
      <c r="A47">
        <v>45</v>
      </c>
      <c r="B47">
        <v>41077211.8856162</v>
      </c>
      <c r="C47">
        <v>554240.1292930866</v>
      </c>
    </row>
    <row r="48" spans="1:3">
      <c r="A48">
        <v>46</v>
      </c>
      <c r="B48">
        <v>40709431.70066813</v>
      </c>
      <c r="C48">
        <v>551093.6200968969</v>
      </c>
    </row>
    <row r="49" spans="1:3">
      <c r="A49">
        <v>47</v>
      </c>
      <c r="B49">
        <v>40764060.43954612</v>
      </c>
      <c r="C49">
        <v>549668.8026009598</v>
      </c>
    </row>
    <row r="50" spans="1:3">
      <c r="A50">
        <v>48</v>
      </c>
      <c r="B50">
        <v>40202767.12055272</v>
      </c>
      <c r="C50">
        <v>551874.9475821205</v>
      </c>
    </row>
    <row r="51" spans="1:3">
      <c r="A51">
        <v>49</v>
      </c>
      <c r="B51">
        <v>40265824.89886548</v>
      </c>
      <c r="C51">
        <v>551883.8274930506</v>
      </c>
    </row>
    <row r="52" spans="1:3">
      <c r="A52">
        <v>50</v>
      </c>
      <c r="B52">
        <v>39361569.61683001</v>
      </c>
      <c r="C52">
        <v>555373.9278541668</v>
      </c>
    </row>
    <row r="53" spans="1:3">
      <c r="A53">
        <v>51</v>
      </c>
      <c r="B53">
        <v>39417171.07211382</v>
      </c>
      <c r="C53">
        <v>555381.1261094683</v>
      </c>
    </row>
    <row r="54" spans="1:3">
      <c r="A54">
        <v>52</v>
      </c>
      <c r="B54">
        <v>38178002.68473214</v>
      </c>
      <c r="C54">
        <v>560246.4705615726</v>
      </c>
    </row>
    <row r="55" spans="1:3">
      <c r="A55">
        <v>53</v>
      </c>
      <c r="B55">
        <v>37038385.71836741</v>
      </c>
      <c r="C55">
        <v>565259.0900809057</v>
      </c>
    </row>
    <row r="56" spans="1:3">
      <c r="A56">
        <v>54</v>
      </c>
      <c r="B56">
        <v>35595871.90542199</v>
      </c>
      <c r="C56">
        <v>572078.6584948124</v>
      </c>
    </row>
    <row r="57" spans="1:3">
      <c r="A57">
        <v>55</v>
      </c>
      <c r="B57">
        <v>34050767.54948395</v>
      </c>
      <c r="C57">
        <v>576814.5465901832</v>
      </c>
    </row>
    <row r="58" spans="1:3">
      <c r="A58">
        <v>56</v>
      </c>
      <c r="B58">
        <v>32788100.04727332</v>
      </c>
      <c r="C58">
        <v>584472.1498376931</v>
      </c>
    </row>
    <row r="59" spans="1:3">
      <c r="A59">
        <v>57</v>
      </c>
      <c r="B59">
        <v>31657602.38726859</v>
      </c>
      <c r="C59">
        <v>592781.4139060942</v>
      </c>
    </row>
    <row r="60" spans="1:3">
      <c r="A60">
        <v>58</v>
      </c>
      <c r="B60">
        <v>31114046.51304803</v>
      </c>
      <c r="C60">
        <v>599633.1139569584</v>
      </c>
    </row>
    <row r="61" spans="1:3">
      <c r="A61">
        <v>59</v>
      </c>
      <c r="B61">
        <v>31029790.33113648</v>
      </c>
      <c r="C61">
        <v>600517.2938411869</v>
      </c>
    </row>
    <row r="62" spans="1:3">
      <c r="A62">
        <v>60</v>
      </c>
      <c r="B62">
        <v>31119312.54955995</v>
      </c>
      <c r="C62">
        <v>598770.7892367218</v>
      </c>
    </row>
    <row r="63" spans="1:3">
      <c r="A63">
        <v>61</v>
      </c>
      <c r="B63">
        <v>31056501.91813435</v>
      </c>
      <c r="C63">
        <v>597943.7900549828</v>
      </c>
    </row>
    <row r="64" spans="1:3">
      <c r="A64">
        <v>62</v>
      </c>
      <c r="B64">
        <v>31074451.37474379</v>
      </c>
      <c r="C64">
        <v>600563.9404691141</v>
      </c>
    </row>
    <row r="65" spans="1:3">
      <c r="A65">
        <v>63</v>
      </c>
      <c r="B65">
        <v>30762800.50859553</v>
      </c>
      <c r="C65">
        <v>604634.3658942281</v>
      </c>
    </row>
    <row r="66" spans="1:3">
      <c r="A66">
        <v>64</v>
      </c>
      <c r="B66">
        <v>30805857.67357979</v>
      </c>
      <c r="C66">
        <v>604699.3682415992</v>
      </c>
    </row>
    <row r="67" spans="1:3">
      <c r="A67">
        <v>65</v>
      </c>
      <c r="B67">
        <v>30532367.68249181</v>
      </c>
      <c r="C67">
        <v>608830.0782736717</v>
      </c>
    </row>
    <row r="68" spans="1:3">
      <c r="A68">
        <v>66</v>
      </c>
      <c r="B68">
        <v>30568207.98744049</v>
      </c>
      <c r="C68">
        <v>610037.1241872062</v>
      </c>
    </row>
    <row r="69" spans="1:3">
      <c r="A69">
        <v>67</v>
      </c>
      <c r="B69">
        <v>30319610.23905574</v>
      </c>
      <c r="C69">
        <v>612519.7922776402</v>
      </c>
    </row>
    <row r="70" spans="1:3">
      <c r="A70">
        <v>68</v>
      </c>
      <c r="B70">
        <v>30375167.47842921</v>
      </c>
      <c r="C70">
        <v>612315.293339594</v>
      </c>
    </row>
    <row r="71" spans="1:3">
      <c r="A71">
        <v>69</v>
      </c>
      <c r="B71">
        <v>29950144.75762295</v>
      </c>
      <c r="C71">
        <v>615675.1182854853</v>
      </c>
    </row>
    <row r="72" spans="1:3">
      <c r="A72">
        <v>70</v>
      </c>
      <c r="B72">
        <v>29999923.73713237</v>
      </c>
      <c r="C72">
        <v>615390.3750763535</v>
      </c>
    </row>
    <row r="73" spans="1:3">
      <c r="A73">
        <v>71</v>
      </c>
      <c r="B73">
        <v>29387165.02832657</v>
      </c>
      <c r="C73">
        <v>619366.8205913316</v>
      </c>
    </row>
    <row r="74" spans="1:3">
      <c r="A74">
        <v>72</v>
      </c>
      <c r="B74">
        <v>28670099.89498743</v>
      </c>
      <c r="C74">
        <v>624708.5148805106</v>
      </c>
    </row>
    <row r="75" spans="1:3">
      <c r="A75">
        <v>73</v>
      </c>
      <c r="B75">
        <v>27827058.99943397</v>
      </c>
      <c r="C75">
        <v>631772.4191560468</v>
      </c>
    </row>
    <row r="76" spans="1:3">
      <c r="A76">
        <v>74</v>
      </c>
      <c r="B76">
        <v>27026337.27735706</v>
      </c>
      <c r="C76">
        <v>642046.7726492586</v>
      </c>
    </row>
    <row r="77" spans="1:3">
      <c r="A77">
        <v>75</v>
      </c>
      <c r="B77">
        <v>26307135.14945303</v>
      </c>
      <c r="C77">
        <v>651190.0207384326</v>
      </c>
    </row>
    <row r="78" spans="1:3">
      <c r="A78">
        <v>76</v>
      </c>
      <c r="B78">
        <v>25841791.70692157</v>
      </c>
      <c r="C78">
        <v>655852.8161020428</v>
      </c>
    </row>
    <row r="79" spans="1:3">
      <c r="A79">
        <v>77</v>
      </c>
      <c r="B79">
        <v>25739612.57192553</v>
      </c>
      <c r="C79">
        <v>658149.2768367729</v>
      </c>
    </row>
    <row r="80" spans="1:3">
      <c r="A80">
        <v>78</v>
      </c>
      <c r="B80">
        <v>25764675.00287343</v>
      </c>
      <c r="C80">
        <v>658915.631610374</v>
      </c>
    </row>
    <row r="81" spans="1:3">
      <c r="A81">
        <v>79</v>
      </c>
      <c r="B81">
        <v>25675782.09329688</v>
      </c>
      <c r="C81">
        <v>658395.4185331304</v>
      </c>
    </row>
    <row r="82" spans="1:3">
      <c r="A82">
        <v>80</v>
      </c>
      <c r="B82">
        <v>25695235.22138678</v>
      </c>
      <c r="C82">
        <v>657720.9177751399</v>
      </c>
    </row>
    <row r="83" spans="1:3">
      <c r="A83">
        <v>81</v>
      </c>
      <c r="B83">
        <v>25478930.98281987</v>
      </c>
      <c r="C83">
        <v>660207.8628116902</v>
      </c>
    </row>
    <row r="84" spans="1:3">
      <c r="A84">
        <v>82</v>
      </c>
      <c r="B84">
        <v>25498644.37913316</v>
      </c>
      <c r="C84">
        <v>659640.0089971245</v>
      </c>
    </row>
    <row r="85" spans="1:3">
      <c r="A85">
        <v>83</v>
      </c>
      <c r="B85">
        <v>25227674.68729011</v>
      </c>
      <c r="C85">
        <v>663056.6992374061</v>
      </c>
    </row>
    <row r="86" spans="1:3">
      <c r="A86">
        <v>84</v>
      </c>
      <c r="B86">
        <v>25041570.42068313</v>
      </c>
      <c r="C86">
        <v>664805.2205532831</v>
      </c>
    </row>
    <row r="87" spans="1:3">
      <c r="A87">
        <v>85</v>
      </c>
      <c r="B87">
        <v>25042161.12301523</v>
      </c>
      <c r="C87">
        <v>665902.9657235763</v>
      </c>
    </row>
    <row r="88" spans="1:3">
      <c r="A88">
        <v>86</v>
      </c>
      <c r="B88">
        <v>24865842.10093584</v>
      </c>
      <c r="C88">
        <v>667334.9756937376</v>
      </c>
    </row>
    <row r="89" spans="1:3">
      <c r="A89">
        <v>87</v>
      </c>
      <c r="B89">
        <v>24863929.75549918</v>
      </c>
      <c r="C89">
        <v>667557.576062934</v>
      </c>
    </row>
    <row r="90" spans="1:3">
      <c r="A90">
        <v>88</v>
      </c>
      <c r="B90">
        <v>24538021.52109496</v>
      </c>
      <c r="C90">
        <v>672907.7164601611</v>
      </c>
    </row>
    <row r="91" spans="1:3">
      <c r="A91">
        <v>89</v>
      </c>
      <c r="B91">
        <v>24355898.15832128</v>
      </c>
      <c r="C91">
        <v>676752.0018533039</v>
      </c>
    </row>
    <row r="92" spans="1:3">
      <c r="A92">
        <v>90</v>
      </c>
      <c r="B92">
        <v>24319290.43848803</v>
      </c>
      <c r="C92">
        <v>677201.3595338491</v>
      </c>
    </row>
    <row r="93" spans="1:3">
      <c r="A93">
        <v>91</v>
      </c>
      <c r="B93">
        <v>23755251.82396832</v>
      </c>
      <c r="C93">
        <v>688471.5008937389</v>
      </c>
    </row>
    <row r="94" spans="1:3">
      <c r="A94">
        <v>92</v>
      </c>
      <c r="B94">
        <v>23304560.52290117</v>
      </c>
      <c r="C94">
        <v>696888.5429633923</v>
      </c>
    </row>
    <row r="95" spans="1:3">
      <c r="A95">
        <v>93</v>
      </c>
      <c r="B95">
        <v>22836327.50575032</v>
      </c>
      <c r="C95">
        <v>707083.5904894134</v>
      </c>
    </row>
    <row r="96" spans="1:3">
      <c r="A96">
        <v>94</v>
      </c>
      <c r="B96">
        <v>22437343.11049369</v>
      </c>
      <c r="C96">
        <v>717386.3948423978</v>
      </c>
    </row>
    <row r="97" spans="1:3">
      <c r="A97">
        <v>95</v>
      </c>
      <c r="B97">
        <v>22144491.15856935</v>
      </c>
      <c r="C97">
        <v>724328.0836132844</v>
      </c>
    </row>
    <row r="98" spans="1:3">
      <c r="A98">
        <v>96</v>
      </c>
      <c r="B98">
        <v>21995896.72728546</v>
      </c>
      <c r="C98">
        <v>728927.3009654061</v>
      </c>
    </row>
    <row r="99" spans="1:3">
      <c r="A99">
        <v>97</v>
      </c>
      <c r="B99">
        <v>21899783.52716213</v>
      </c>
      <c r="C99">
        <v>731031.2211438406</v>
      </c>
    </row>
    <row r="100" spans="1:3">
      <c r="A100">
        <v>98</v>
      </c>
      <c r="B100">
        <v>21903809.95273171</v>
      </c>
      <c r="C100">
        <v>731504.5677309813</v>
      </c>
    </row>
    <row r="101" spans="1:3">
      <c r="A101">
        <v>99</v>
      </c>
      <c r="B101">
        <v>21796515.94501649</v>
      </c>
      <c r="C101">
        <v>734879.2051593659</v>
      </c>
    </row>
    <row r="102" spans="1:3">
      <c r="A102">
        <v>100</v>
      </c>
      <c r="B102">
        <v>21796050.38009553</v>
      </c>
      <c r="C102">
        <v>734584.0074305939</v>
      </c>
    </row>
    <row r="103" spans="1:3">
      <c r="A103">
        <v>101</v>
      </c>
      <c r="B103">
        <v>21592605.97347888</v>
      </c>
      <c r="C103">
        <v>740576.6170645226</v>
      </c>
    </row>
    <row r="104" spans="1:3">
      <c r="A104">
        <v>102</v>
      </c>
      <c r="B104">
        <v>21522741.61621109</v>
      </c>
      <c r="C104">
        <v>743626.5734379187</v>
      </c>
    </row>
    <row r="105" spans="1:3">
      <c r="A105">
        <v>103</v>
      </c>
      <c r="B105">
        <v>21522115.13573102</v>
      </c>
      <c r="C105">
        <v>743441.7947911061</v>
      </c>
    </row>
    <row r="106" spans="1:3">
      <c r="A106">
        <v>104</v>
      </c>
      <c r="B106">
        <v>21263697.50189273</v>
      </c>
      <c r="C106">
        <v>751526.1744806014</v>
      </c>
    </row>
    <row r="107" spans="1:3">
      <c r="A107">
        <v>105</v>
      </c>
      <c r="B107">
        <v>20996563.0264319</v>
      </c>
      <c r="C107">
        <v>759683.9572177634</v>
      </c>
    </row>
    <row r="108" spans="1:3">
      <c r="A108">
        <v>106</v>
      </c>
      <c r="B108">
        <v>20907939.13375388</v>
      </c>
      <c r="C108">
        <v>761941.4678667982</v>
      </c>
    </row>
    <row r="109" spans="1:3">
      <c r="A109">
        <v>107</v>
      </c>
      <c r="B109">
        <v>20918052.25764864</v>
      </c>
      <c r="C109">
        <v>761046.2953785044</v>
      </c>
    </row>
    <row r="110" spans="1:3">
      <c r="A110">
        <v>108</v>
      </c>
      <c r="B110">
        <v>20779268.53971717</v>
      </c>
      <c r="C110">
        <v>766242.2311294724</v>
      </c>
    </row>
    <row r="111" spans="1:3">
      <c r="A111">
        <v>109</v>
      </c>
      <c r="B111">
        <v>20773749.48063113</v>
      </c>
      <c r="C111">
        <v>766595.2395265076</v>
      </c>
    </row>
    <row r="112" spans="1:3">
      <c r="A112">
        <v>110</v>
      </c>
      <c r="B112">
        <v>20474958.91495401</v>
      </c>
      <c r="C112">
        <v>775747.9339356769</v>
      </c>
    </row>
    <row r="113" spans="1:3">
      <c r="A113">
        <v>111</v>
      </c>
      <c r="B113">
        <v>20233961.92998056</v>
      </c>
      <c r="C113">
        <v>785168.7132693725</v>
      </c>
    </row>
    <row r="114" spans="1:3">
      <c r="A114">
        <v>112</v>
      </c>
      <c r="B114">
        <v>19951354.03228777</v>
      </c>
      <c r="C114">
        <v>796154.181107532</v>
      </c>
    </row>
    <row r="115" spans="1:3">
      <c r="A115">
        <v>113</v>
      </c>
      <c r="B115">
        <v>19680205.62110309</v>
      </c>
      <c r="C115">
        <v>807140.8783805622</v>
      </c>
    </row>
    <row r="116" spans="1:3">
      <c r="A116">
        <v>114</v>
      </c>
      <c r="B116">
        <v>19508881.48049065</v>
      </c>
      <c r="C116">
        <v>814510.6059108006</v>
      </c>
    </row>
    <row r="117" spans="1:3">
      <c r="A117">
        <v>115</v>
      </c>
      <c r="B117">
        <v>19379354.14659528</v>
      </c>
      <c r="C117">
        <v>819913.1341198781</v>
      </c>
    </row>
    <row r="118" spans="1:3">
      <c r="A118">
        <v>116</v>
      </c>
      <c r="B118">
        <v>19286080.83383643</v>
      </c>
      <c r="C118">
        <v>824424.5253021982</v>
      </c>
    </row>
    <row r="119" spans="1:3">
      <c r="A119">
        <v>117</v>
      </c>
      <c r="B119">
        <v>19292286.1078932</v>
      </c>
      <c r="C119">
        <v>823835.1694228164</v>
      </c>
    </row>
    <row r="120" spans="1:3">
      <c r="A120">
        <v>118</v>
      </c>
      <c r="B120">
        <v>19192135.81213528</v>
      </c>
      <c r="C120">
        <v>827948.7431268618</v>
      </c>
    </row>
    <row r="121" spans="1:3">
      <c r="A121">
        <v>119</v>
      </c>
      <c r="B121">
        <v>19097047.54523287</v>
      </c>
      <c r="C121">
        <v>831784.0995487564</v>
      </c>
    </row>
    <row r="122" spans="1:3">
      <c r="A122">
        <v>120</v>
      </c>
      <c r="B122">
        <v>18940984.3983141</v>
      </c>
      <c r="C122">
        <v>838991.5102658495</v>
      </c>
    </row>
    <row r="123" spans="1:3">
      <c r="A123">
        <v>121</v>
      </c>
      <c r="B123">
        <v>18883281.85211139</v>
      </c>
      <c r="C123">
        <v>841015.4980779246</v>
      </c>
    </row>
    <row r="124" spans="1:3">
      <c r="A124">
        <v>122</v>
      </c>
      <c r="B124">
        <v>18885968.66365764</v>
      </c>
      <c r="C124">
        <v>840851.362603789</v>
      </c>
    </row>
    <row r="125" spans="1:3">
      <c r="A125">
        <v>123</v>
      </c>
      <c r="B125">
        <v>18691228.97370619</v>
      </c>
      <c r="C125">
        <v>850071.6799503373</v>
      </c>
    </row>
    <row r="126" spans="1:3">
      <c r="A126">
        <v>124</v>
      </c>
      <c r="B126">
        <v>18530562.28393471</v>
      </c>
      <c r="C126">
        <v>859055.1510691762</v>
      </c>
    </row>
    <row r="127" spans="1:3">
      <c r="A127">
        <v>125</v>
      </c>
      <c r="B127">
        <v>18395772.00356226</v>
      </c>
      <c r="C127">
        <v>867329.1951416917</v>
      </c>
    </row>
    <row r="128" spans="1:3">
      <c r="A128">
        <v>126</v>
      </c>
      <c r="B128">
        <v>18300006.35166982</v>
      </c>
      <c r="C128">
        <v>873421.3707806645</v>
      </c>
    </row>
    <row r="129" spans="1:3">
      <c r="A129">
        <v>127</v>
      </c>
      <c r="B129">
        <v>18244852.74100826</v>
      </c>
      <c r="C129">
        <v>877935.3288466648</v>
      </c>
    </row>
    <row r="130" spans="1:3">
      <c r="A130">
        <v>128</v>
      </c>
      <c r="B130">
        <v>18236830.76674953</v>
      </c>
      <c r="C130">
        <v>878625.6578500075</v>
      </c>
    </row>
    <row r="131" spans="1:3">
      <c r="A131">
        <v>129</v>
      </c>
      <c r="B131">
        <v>18061522.8372825</v>
      </c>
      <c r="C131">
        <v>887959.8944544902</v>
      </c>
    </row>
    <row r="132" spans="1:3">
      <c r="A132">
        <v>130</v>
      </c>
      <c r="B132">
        <v>17900181.21442722</v>
      </c>
      <c r="C132">
        <v>897431.1851614155</v>
      </c>
    </row>
    <row r="133" spans="1:3">
      <c r="A133">
        <v>131</v>
      </c>
      <c r="B133">
        <v>17725171.44336872</v>
      </c>
      <c r="C133">
        <v>908254.5382332059</v>
      </c>
    </row>
    <row r="134" spans="1:3">
      <c r="A134">
        <v>132</v>
      </c>
      <c r="B134">
        <v>17594898.25561848</v>
      </c>
      <c r="C134">
        <v>916728.0550536329</v>
      </c>
    </row>
    <row r="135" spans="1:3">
      <c r="A135">
        <v>133</v>
      </c>
      <c r="B135">
        <v>17486835.33029704</v>
      </c>
      <c r="C135">
        <v>924129.0937576253</v>
      </c>
    </row>
    <row r="136" spans="1:3">
      <c r="A136">
        <v>134</v>
      </c>
      <c r="B136">
        <v>17408321.31630658</v>
      </c>
      <c r="C136">
        <v>929276.0235540888</v>
      </c>
    </row>
    <row r="137" spans="1:3">
      <c r="A137">
        <v>135</v>
      </c>
      <c r="B137">
        <v>17383517.94129629</v>
      </c>
      <c r="C137">
        <v>932177.5109951479</v>
      </c>
    </row>
    <row r="138" spans="1:3">
      <c r="A138">
        <v>136</v>
      </c>
      <c r="B138">
        <v>17382408.98257189</v>
      </c>
      <c r="C138">
        <v>932169.8807011461</v>
      </c>
    </row>
    <row r="139" spans="1:3">
      <c r="A139">
        <v>137</v>
      </c>
      <c r="B139">
        <v>17280428.85568173</v>
      </c>
      <c r="C139">
        <v>939826.8493084898</v>
      </c>
    </row>
    <row r="140" spans="1:3">
      <c r="A140">
        <v>138</v>
      </c>
      <c r="B140">
        <v>17159808.95032516</v>
      </c>
      <c r="C140">
        <v>948662.1484231227</v>
      </c>
    </row>
    <row r="141" spans="1:3">
      <c r="A141">
        <v>139</v>
      </c>
      <c r="B141">
        <v>17087058.52394263</v>
      </c>
      <c r="C141">
        <v>954689.7892763643</v>
      </c>
    </row>
    <row r="142" spans="1:3">
      <c r="A142">
        <v>140</v>
      </c>
      <c r="B142">
        <v>17008966.31685634</v>
      </c>
      <c r="C142">
        <v>961448.9202530172</v>
      </c>
    </row>
    <row r="143" spans="1:3">
      <c r="A143">
        <v>141</v>
      </c>
      <c r="B143">
        <v>16886814.59948251</v>
      </c>
      <c r="C143">
        <v>971199.7404765721</v>
      </c>
    </row>
    <row r="144" spans="1:3">
      <c r="A144">
        <v>142</v>
      </c>
      <c r="B144">
        <v>16773664.6314981</v>
      </c>
      <c r="C144">
        <v>979501.8191058582</v>
      </c>
    </row>
    <row r="145" spans="1:3">
      <c r="A145">
        <v>143</v>
      </c>
      <c r="B145">
        <v>16684912.24011182</v>
      </c>
      <c r="C145">
        <v>986095.2589873278</v>
      </c>
    </row>
    <row r="146" spans="1:3">
      <c r="A146">
        <v>144</v>
      </c>
      <c r="B146">
        <v>16624192.24984471</v>
      </c>
      <c r="C146">
        <v>990623.9676569643</v>
      </c>
    </row>
    <row r="147" spans="1:3">
      <c r="A147">
        <v>145</v>
      </c>
      <c r="B147">
        <v>16590432.81060674</v>
      </c>
      <c r="C147">
        <v>992309.8555841928</v>
      </c>
    </row>
    <row r="148" spans="1:3">
      <c r="A148">
        <v>146</v>
      </c>
      <c r="B148">
        <v>16590857.9242877</v>
      </c>
      <c r="C148">
        <v>992064.4283521167</v>
      </c>
    </row>
    <row r="149" spans="1:3">
      <c r="A149">
        <v>147</v>
      </c>
      <c r="B149">
        <v>16485024.64561252</v>
      </c>
      <c r="C149">
        <v>1002260.989822396</v>
      </c>
    </row>
    <row r="150" spans="1:3">
      <c r="A150">
        <v>148</v>
      </c>
      <c r="B150">
        <v>16389347.93988358</v>
      </c>
      <c r="C150">
        <v>1011226.170897569</v>
      </c>
    </row>
    <row r="151" spans="1:3">
      <c r="A151">
        <v>149</v>
      </c>
      <c r="B151">
        <v>16276558.79854297</v>
      </c>
      <c r="C151">
        <v>1022127.062896689</v>
      </c>
    </row>
    <row r="152" spans="1:3">
      <c r="A152">
        <v>150</v>
      </c>
      <c r="B152">
        <v>16184277.92310157</v>
      </c>
      <c r="C152">
        <v>1031168.439318216</v>
      </c>
    </row>
    <row r="153" spans="1:3">
      <c r="A153">
        <v>151</v>
      </c>
      <c r="B153">
        <v>16105509.32884137</v>
      </c>
      <c r="C153">
        <v>1039079.738657031</v>
      </c>
    </row>
    <row r="154" spans="1:3">
      <c r="A154">
        <v>152</v>
      </c>
      <c r="B154">
        <v>16046080.77749197</v>
      </c>
      <c r="C154">
        <v>1045475.835835787</v>
      </c>
    </row>
    <row r="155" spans="1:3">
      <c r="A155">
        <v>153</v>
      </c>
      <c r="B155">
        <v>16027779.28765341</v>
      </c>
      <c r="C155">
        <v>1046387.452377831</v>
      </c>
    </row>
    <row r="156" spans="1:3">
      <c r="A156">
        <v>154</v>
      </c>
      <c r="B156">
        <v>16027808.74342613</v>
      </c>
      <c r="C156">
        <v>1046316.575345467</v>
      </c>
    </row>
    <row r="157" spans="1:3">
      <c r="A157">
        <v>155</v>
      </c>
      <c r="B157">
        <v>15951213.2020034</v>
      </c>
      <c r="C157">
        <v>1054029.072927694</v>
      </c>
    </row>
    <row r="158" spans="1:3">
      <c r="A158">
        <v>156</v>
      </c>
      <c r="B158">
        <v>15863151.39225814</v>
      </c>
      <c r="C158">
        <v>1063594.105452211</v>
      </c>
    </row>
    <row r="159" spans="1:3">
      <c r="A159">
        <v>157</v>
      </c>
      <c r="B159">
        <v>15806886.6485691</v>
      </c>
      <c r="C159">
        <v>1069462.251935227</v>
      </c>
    </row>
    <row r="160" spans="1:3">
      <c r="A160">
        <v>158</v>
      </c>
      <c r="B160">
        <v>15746547.07910337</v>
      </c>
      <c r="C160">
        <v>1075620.013286468</v>
      </c>
    </row>
    <row r="161" spans="1:3">
      <c r="A161">
        <v>159</v>
      </c>
      <c r="B161">
        <v>15659727.63316088</v>
      </c>
      <c r="C161">
        <v>1085595.529192089</v>
      </c>
    </row>
    <row r="162" spans="1:3">
      <c r="A162">
        <v>160</v>
      </c>
      <c r="B162">
        <v>15581329.43231074</v>
      </c>
      <c r="C162">
        <v>1095816.079080215</v>
      </c>
    </row>
    <row r="163" spans="1:3">
      <c r="A163">
        <v>161</v>
      </c>
      <c r="B163">
        <v>15519096.701634</v>
      </c>
      <c r="C163">
        <v>1104198.531535941</v>
      </c>
    </row>
    <row r="164" spans="1:3">
      <c r="A164">
        <v>162</v>
      </c>
      <c r="B164">
        <v>15476595.01795734</v>
      </c>
      <c r="C164">
        <v>1110106.808093793</v>
      </c>
    </row>
    <row r="165" spans="1:3">
      <c r="A165">
        <v>163</v>
      </c>
      <c r="B165">
        <v>15453300.15589788</v>
      </c>
      <c r="C165">
        <v>1114219.4468098</v>
      </c>
    </row>
    <row r="166" spans="1:3">
      <c r="A166">
        <v>164</v>
      </c>
      <c r="B166">
        <v>15454098.23843325</v>
      </c>
      <c r="C166">
        <v>1114408.119830936</v>
      </c>
    </row>
    <row r="167" spans="1:3">
      <c r="A167">
        <v>165</v>
      </c>
      <c r="B167">
        <v>15383492.60302779</v>
      </c>
      <c r="C167">
        <v>1122771.851503419</v>
      </c>
    </row>
    <row r="168" spans="1:3">
      <c r="A168">
        <v>166</v>
      </c>
      <c r="B168">
        <v>15320651.41013829</v>
      </c>
      <c r="C168">
        <v>1130999.197366376</v>
      </c>
    </row>
    <row r="169" spans="1:3">
      <c r="A169">
        <v>167</v>
      </c>
      <c r="B169">
        <v>15242940.41852541</v>
      </c>
      <c r="C169">
        <v>1141424.248658297</v>
      </c>
    </row>
    <row r="170" spans="1:3">
      <c r="A170">
        <v>168</v>
      </c>
      <c r="B170">
        <v>15177006.50839996</v>
      </c>
      <c r="C170">
        <v>1150742.937354122</v>
      </c>
    </row>
    <row r="171" spans="1:3">
      <c r="A171">
        <v>169</v>
      </c>
      <c r="B171">
        <v>15118813.09247405</v>
      </c>
      <c r="C171">
        <v>1159146.729410329</v>
      </c>
    </row>
    <row r="172" spans="1:3">
      <c r="A172">
        <v>170</v>
      </c>
      <c r="B172">
        <v>15074257.54903641</v>
      </c>
      <c r="C172">
        <v>1165470.221407745</v>
      </c>
    </row>
    <row r="173" spans="1:3">
      <c r="A173">
        <v>171</v>
      </c>
      <c r="B173">
        <v>15048590.4846825</v>
      </c>
      <c r="C173">
        <v>1169670.893554051</v>
      </c>
    </row>
    <row r="174" spans="1:3">
      <c r="A174">
        <v>172</v>
      </c>
      <c r="B174">
        <v>15048657.62370334</v>
      </c>
      <c r="C174">
        <v>1170067.606375213</v>
      </c>
    </row>
    <row r="175" spans="1:3">
      <c r="A175">
        <v>173</v>
      </c>
      <c r="B175">
        <v>14995058.7735461</v>
      </c>
      <c r="C175">
        <v>1178376.688228904</v>
      </c>
    </row>
    <row r="176" spans="1:3">
      <c r="A176">
        <v>174</v>
      </c>
      <c r="B176">
        <v>14931752.44836633</v>
      </c>
      <c r="C176">
        <v>1188315.689034923</v>
      </c>
    </row>
    <row r="177" spans="1:3">
      <c r="A177">
        <v>175</v>
      </c>
      <c r="B177">
        <v>14889882.85420164</v>
      </c>
      <c r="C177">
        <v>1195413.255369354</v>
      </c>
    </row>
    <row r="178" spans="1:3">
      <c r="A178">
        <v>176</v>
      </c>
      <c r="B178">
        <v>14845931.54738318</v>
      </c>
      <c r="C178">
        <v>1203301.84354103</v>
      </c>
    </row>
    <row r="179" spans="1:3">
      <c r="A179">
        <v>177</v>
      </c>
      <c r="B179">
        <v>14784318.24971085</v>
      </c>
      <c r="C179">
        <v>1213826.156409836</v>
      </c>
    </row>
    <row r="180" spans="1:3">
      <c r="A180">
        <v>178</v>
      </c>
      <c r="B180">
        <v>14727876.59811963</v>
      </c>
      <c r="C180">
        <v>1222792.959912633</v>
      </c>
    </row>
    <row r="181" spans="1:3">
      <c r="A181">
        <v>179</v>
      </c>
      <c r="B181">
        <v>14683284.97498416</v>
      </c>
      <c r="C181">
        <v>1230022.679987499</v>
      </c>
    </row>
    <row r="182" spans="1:3">
      <c r="A182">
        <v>180</v>
      </c>
      <c r="B182">
        <v>14653310.8087368</v>
      </c>
      <c r="C182">
        <v>1234897.978769584</v>
      </c>
    </row>
    <row r="183" spans="1:3">
      <c r="A183">
        <v>181</v>
      </c>
      <c r="B183">
        <v>14637056.22766991</v>
      </c>
      <c r="C183">
        <v>1236757.659646839</v>
      </c>
    </row>
    <row r="184" spans="1:3">
      <c r="A184">
        <v>182</v>
      </c>
      <c r="B184">
        <v>14637799.92768511</v>
      </c>
      <c r="C184">
        <v>1236473.459237064</v>
      </c>
    </row>
    <row r="185" spans="1:3">
      <c r="A185">
        <v>183</v>
      </c>
      <c r="B185">
        <v>14588465.66523909</v>
      </c>
      <c r="C185">
        <v>1246211.499795962</v>
      </c>
    </row>
    <row r="186" spans="1:3">
      <c r="A186">
        <v>184</v>
      </c>
      <c r="B186">
        <v>14544842.06877216</v>
      </c>
      <c r="C186">
        <v>1254605.434010783</v>
      </c>
    </row>
    <row r="187" spans="1:3">
      <c r="A187">
        <v>185</v>
      </c>
      <c r="B187">
        <v>14489903.90460548</v>
      </c>
      <c r="C187">
        <v>1265511.870564421</v>
      </c>
    </row>
    <row r="188" spans="1:3">
      <c r="A188">
        <v>186</v>
      </c>
      <c r="B188">
        <v>14441640.37155767</v>
      </c>
      <c r="C188">
        <v>1275123.260062935</v>
      </c>
    </row>
    <row r="189" spans="1:3">
      <c r="A189">
        <v>187</v>
      </c>
      <c r="B189">
        <v>14398406.07642211</v>
      </c>
      <c r="C189">
        <v>1283990.984951456</v>
      </c>
    </row>
    <row r="190" spans="1:3">
      <c r="A190">
        <v>188</v>
      </c>
      <c r="B190">
        <v>14364846.10303</v>
      </c>
      <c r="C190">
        <v>1291246.772160107</v>
      </c>
    </row>
    <row r="191" spans="1:3">
      <c r="A191">
        <v>189</v>
      </c>
      <c r="B191">
        <v>14345403.37117114</v>
      </c>
      <c r="C191">
        <v>1295049.805559133</v>
      </c>
    </row>
    <row r="192" spans="1:3">
      <c r="A192">
        <v>190</v>
      </c>
      <c r="B192">
        <v>14345779.03111225</v>
      </c>
      <c r="C192">
        <v>1294654.556031006</v>
      </c>
    </row>
    <row r="193" spans="1:3">
      <c r="A193">
        <v>191</v>
      </c>
      <c r="B193">
        <v>14305916.83095378</v>
      </c>
      <c r="C193">
        <v>1303019.278142848</v>
      </c>
    </row>
    <row r="194" spans="1:3">
      <c r="A194">
        <v>192</v>
      </c>
      <c r="B194">
        <v>14259640.82656949</v>
      </c>
      <c r="C194">
        <v>1313169.309547694</v>
      </c>
    </row>
    <row r="195" spans="1:3">
      <c r="A195">
        <v>193</v>
      </c>
      <c r="B195">
        <v>14228400.60814998</v>
      </c>
      <c r="C195">
        <v>1319832.830295843</v>
      </c>
    </row>
    <row r="196" spans="1:3">
      <c r="A196">
        <v>194</v>
      </c>
      <c r="B196">
        <v>14195894.92183311</v>
      </c>
      <c r="C196">
        <v>1326566.603662304</v>
      </c>
    </row>
    <row r="197" spans="1:3">
      <c r="A197">
        <v>195</v>
      </c>
      <c r="B197">
        <v>14151049.65871442</v>
      </c>
      <c r="C197">
        <v>1336811.303922147</v>
      </c>
    </row>
    <row r="198" spans="1:3">
      <c r="A198">
        <v>196</v>
      </c>
      <c r="B198">
        <v>14109811.73302025</v>
      </c>
      <c r="C198">
        <v>1347386.847504157</v>
      </c>
    </row>
    <row r="199" spans="1:3">
      <c r="A199">
        <v>197</v>
      </c>
      <c r="B199">
        <v>14076956.99534097</v>
      </c>
      <c r="C199">
        <v>1356035.182961218</v>
      </c>
    </row>
    <row r="200" spans="1:3">
      <c r="A200">
        <v>198</v>
      </c>
      <c r="B200">
        <v>14054974.33208432</v>
      </c>
      <c r="C200">
        <v>1362002.855473297</v>
      </c>
    </row>
    <row r="201" spans="1:3">
      <c r="A201">
        <v>199</v>
      </c>
      <c r="B201">
        <v>14043244.29320913</v>
      </c>
      <c r="C201">
        <v>1366033.690167662</v>
      </c>
    </row>
    <row r="202" spans="1:3">
      <c r="A202">
        <v>200</v>
      </c>
      <c r="B202">
        <v>14043661.30357448</v>
      </c>
      <c r="C202">
        <v>1366164.019928723</v>
      </c>
    </row>
    <row r="203" spans="1:3">
      <c r="A203">
        <v>201</v>
      </c>
      <c r="B203">
        <v>14008358.58304094</v>
      </c>
      <c r="C203">
        <v>1374466.564769693</v>
      </c>
    </row>
    <row r="204" spans="1:3">
      <c r="A204">
        <v>202</v>
      </c>
      <c r="B204">
        <v>13977197.55371245</v>
      </c>
      <c r="C204">
        <v>1382438.044068256</v>
      </c>
    </row>
    <row r="205" spans="1:3">
      <c r="A205">
        <v>203</v>
      </c>
      <c r="B205">
        <v>13937276.70004785</v>
      </c>
      <c r="C205">
        <v>1392790.20173336</v>
      </c>
    </row>
    <row r="206" spans="1:3">
      <c r="A206">
        <v>204</v>
      </c>
      <c r="B206">
        <v>13901525.99756977</v>
      </c>
      <c r="C206">
        <v>1402522.323056818</v>
      </c>
    </row>
    <row r="207" spans="1:3">
      <c r="A207">
        <v>205</v>
      </c>
      <c r="B207">
        <v>13869056.99387259</v>
      </c>
      <c r="C207">
        <v>1411495.775429357</v>
      </c>
    </row>
    <row r="208" spans="1:3">
      <c r="A208">
        <v>206</v>
      </c>
      <c r="B208">
        <v>13843634.93417497</v>
      </c>
      <c r="C208">
        <v>1418433.055135085</v>
      </c>
    </row>
    <row r="209" spans="1:3">
      <c r="A209">
        <v>207</v>
      </c>
      <c r="B209">
        <v>13828851.29642867</v>
      </c>
      <c r="C209">
        <v>1422952.480508907</v>
      </c>
    </row>
    <row r="210" spans="1:3">
      <c r="A210">
        <v>208</v>
      </c>
      <c r="B210">
        <v>13810956.7019741</v>
      </c>
      <c r="C210">
        <v>1429160.549667313</v>
      </c>
    </row>
    <row r="211" spans="1:3">
      <c r="A211">
        <v>209</v>
      </c>
      <c r="B211">
        <v>13784780.19575757</v>
      </c>
      <c r="C211">
        <v>1437001.816241071</v>
      </c>
    </row>
    <row r="212" spans="1:3">
      <c r="A212">
        <v>210</v>
      </c>
      <c r="B212">
        <v>13751096.42072662</v>
      </c>
      <c r="C212">
        <v>1447160.865075406</v>
      </c>
    </row>
    <row r="213" spans="1:3">
      <c r="A213">
        <v>211</v>
      </c>
      <c r="B213">
        <v>13728339.97434824</v>
      </c>
      <c r="C213">
        <v>1454505.053014954</v>
      </c>
    </row>
    <row r="214" spans="1:3">
      <c r="A214">
        <v>212</v>
      </c>
      <c r="B214">
        <v>13705063.97530019</v>
      </c>
      <c r="C214">
        <v>1462503.07312154</v>
      </c>
    </row>
    <row r="215" spans="1:3">
      <c r="A215">
        <v>213</v>
      </c>
      <c r="B215">
        <v>13672782.25834879</v>
      </c>
      <c r="C215">
        <v>1473087.042956352</v>
      </c>
    </row>
    <row r="216" spans="1:3">
      <c r="A216">
        <v>214</v>
      </c>
      <c r="B216">
        <v>13642762.78385432</v>
      </c>
      <c r="C216">
        <v>1482206.980207152</v>
      </c>
    </row>
    <row r="217" spans="1:3">
      <c r="A217">
        <v>215</v>
      </c>
      <c r="B217">
        <v>13618835.69253799</v>
      </c>
      <c r="C217">
        <v>1489588.88680179</v>
      </c>
    </row>
    <row r="218" spans="1:3">
      <c r="A218">
        <v>216</v>
      </c>
      <c r="B218">
        <v>13602996.58780324</v>
      </c>
      <c r="C218">
        <v>1494457.697527584</v>
      </c>
    </row>
    <row r="219" spans="1:3">
      <c r="A219">
        <v>217</v>
      </c>
      <c r="B219">
        <v>13594587.41510994</v>
      </c>
      <c r="C219">
        <v>1496245.806334672</v>
      </c>
    </row>
    <row r="220" spans="1:3">
      <c r="A220">
        <v>218</v>
      </c>
      <c r="B220">
        <v>13594875.20676502</v>
      </c>
      <c r="C220">
        <v>1496015.116754369</v>
      </c>
    </row>
    <row r="221" spans="1:3">
      <c r="A221">
        <v>219</v>
      </c>
      <c r="B221">
        <v>13569692.44086448</v>
      </c>
      <c r="C221">
        <v>1505343.159511718</v>
      </c>
    </row>
    <row r="222" spans="1:3">
      <c r="A222">
        <v>220</v>
      </c>
      <c r="B222">
        <v>13547538.76511226</v>
      </c>
      <c r="C222">
        <v>1513324.209391097</v>
      </c>
    </row>
    <row r="223" spans="1:3">
      <c r="A223">
        <v>221</v>
      </c>
      <c r="B223">
        <v>13518544.7938717</v>
      </c>
      <c r="C223">
        <v>1524114.634058275</v>
      </c>
    </row>
    <row r="224" spans="1:3">
      <c r="A224">
        <v>222</v>
      </c>
      <c r="B224">
        <v>13491895.56142416</v>
      </c>
      <c r="C224">
        <v>1534032.271978897</v>
      </c>
    </row>
    <row r="225" spans="1:3">
      <c r="A225">
        <v>223</v>
      </c>
      <c r="B225">
        <v>13467277.86376486</v>
      </c>
      <c r="C225">
        <v>1543473.024399763</v>
      </c>
    </row>
    <row r="226" spans="1:3">
      <c r="A226">
        <v>224</v>
      </c>
      <c r="B226">
        <v>13447696.66311698</v>
      </c>
      <c r="C226">
        <v>1551355.723338788</v>
      </c>
    </row>
    <row r="227" spans="1:3">
      <c r="A227">
        <v>225</v>
      </c>
      <c r="B227">
        <v>13436233.31922674</v>
      </c>
      <c r="C227">
        <v>1555618.090778564</v>
      </c>
    </row>
    <row r="228" spans="1:3">
      <c r="A228">
        <v>226</v>
      </c>
      <c r="B228">
        <v>13422400.51167162</v>
      </c>
      <c r="C228">
        <v>1560130.632006734</v>
      </c>
    </row>
    <row r="229" spans="1:3">
      <c r="A229">
        <v>227</v>
      </c>
      <c r="B229">
        <v>13402747.14189963</v>
      </c>
      <c r="C229">
        <v>1567956.924213184</v>
      </c>
    </row>
    <row r="230" spans="1:3">
      <c r="A230">
        <v>228</v>
      </c>
      <c r="B230">
        <v>13377783.6495028</v>
      </c>
      <c r="C230">
        <v>1578239.713221852</v>
      </c>
    </row>
    <row r="231" spans="1:3">
      <c r="A231">
        <v>229</v>
      </c>
      <c r="B231">
        <v>13360711.01760236</v>
      </c>
      <c r="C231">
        <v>1585078.255654457</v>
      </c>
    </row>
    <row r="232" spans="1:3">
      <c r="A232">
        <v>230</v>
      </c>
      <c r="B232">
        <v>13343414.84337644</v>
      </c>
      <c r="C232">
        <v>1591746.670783863</v>
      </c>
    </row>
    <row r="233" spans="1:3">
      <c r="A233">
        <v>231</v>
      </c>
      <c r="B233">
        <v>13319631.15995792</v>
      </c>
      <c r="C233">
        <v>1601824.281132163</v>
      </c>
    </row>
    <row r="234" spans="1:3">
      <c r="A234">
        <v>232</v>
      </c>
      <c r="B234">
        <v>13297541.95511192</v>
      </c>
      <c r="C234">
        <v>1612373.186021907</v>
      </c>
    </row>
    <row r="235" spans="1:3">
      <c r="A235">
        <v>233</v>
      </c>
      <c r="B235">
        <v>13279985.9392534</v>
      </c>
      <c r="C235">
        <v>1620991.872441555</v>
      </c>
    </row>
    <row r="236" spans="1:3">
      <c r="A236">
        <v>234</v>
      </c>
      <c r="B236">
        <v>13268529.99198813</v>
      </c>
      <c r="C236">
        <v>1626812.234652868</v>
      </c>
    </row>
    <row r="237" spans="1:3">
      <c r="A237">
        <v>235</v>
      </c>
      <c r="B237">
        <v>13262620.85194193</v>
      </c>
      <c r="C237">
        <v>1630694.189682104</v>
      </c>
    </row>
    <row r="238" spans="1:3">
      <c r="A238">
        <v>236</v>
      </c>
      <c r="B238">
        <v>13262834.41124527</v>
      </c>
      <c r="C238">
        <v>1630813.336662509</v>
      </c>
    </row>
    <row r="239" spans="1:3">
      <c r="A239">
        <v>237</v>
      </c>
      <c r="B239">
        <v>13244716.61883065</v>
      </c>
      <c r="C239">
        <v>1638705.90266762</v>
      </c>
    </row>
    <row r="240" spans="1:3">
      <c r="A240">
        <v>238</v>
      </c>
      <c r="B240">
        <v>13228935.41226257</v>
      </c>
      <c r="C240">
        <v>1646175.630386951</v>
      </c>
    </row>
    <row r="241" spans="1:3">
      <c r="A241">
        <v>239</v>
      </c>
      <c r="B241">
        <v>13207755.60993392</v>
      </c>
      <c r="C241">
        <v>1656266.058753636</v>
      </c>
    </row>
    <row r="242" spans="1:3">
      <c r="A242">
        <v>240</v>
      </c>
      <c r="B242">
        <v>13187969.44419472</v>
      </c>
      <c r="C242">
        <v>1666153.71529407</v>
      </c>
    </row>
    <row r="243" spans="1:3">
      <c r="A243">
        <v>241</v>
      </c>
      <c r="B243">
        <v>13169428.43604449</v>
      </c>
      <c r="C243">
        <v>1675541.748346961</v>
      </c>
    </row>
    <row r="244" spans="1:3">
      <c r="A244">
        <v>242</v>
      </c>
      <c r="B244">
        <v>13154488.25621888</v>
      </c>
      <c r="C244">
        <v>1683024.965091499</v>
      </c>
    </row>
    <row r="245" spans="1:3">
      <c r="A245">
        <v>243</v>
      </c>
      <c r="B245">
        <v>13145735.16171286</v>
      </c>
      <c r="C245">
        <v>1687884.951368803</v>
      </c>
    </row>
    <row r="246" spans="1:3">
      <c r="A246">
        <v>244</v>
      </c>
      <c r="B246">
        <v>13135401.17597811</v>
      </c>
      <c r="C246">
        <v>1694409.303838743</v>
      </c>
    </row>
    <row r="247" spans="1:3">
      <c r="A247">
        <v>245</v>
      </c>
      <c r="B247">
        <v>13120849.92792116</v>
      </c>
      <c r="C247">
        <v>1702418.835476093</v>
      </c>
    </row>
    <row r="248" spans="1:3">
      <c r="A248">
        <v>246</v>
      </c>
      <c r="B248">
        <v>13102412.66526773</v>
      </c>
      <c r="C248">
        <v>1712651.453575978</v>
      </c>
    </row>
    <row r="249" spans="1:3">
      <c r="A249">
        <v>247</v>
      </c>
      <c r="B249">
        <v>13089766.98993556</v>
      </c>
      <c r="C249">
        <v>1720156.106669482</v>
      </c>
    </row>
    <row r="250" spans="1:3">
      <c r="A250">
        <v>248</v>
      </c>
      <c r="B250">
        <v>13077166.10395565</v>
      </c>
      <c r="C250">
        <v>1728168.790661795</v>
      </c>
    </row>
    <row r="251" spans="1:3">
      <c r="A251">
        <v>249</v>
      </c>
      <c r="B251">
        <v>13059775.31149899</v>
      </c>
      <c r="C251">
        <v>1738717.583399018</v>
      </c>
    </row>
    <row r="252" spans="1:3">
      <c r="A252">
        <v>250</v>
      </c>
      <c r="B252">
        <v>13043442.73360801</v>
      </c>
      <c r="C252">
        <v>1747825.087650626</v>
      </c>
    </row>
    <row r="253" spans="1:3">
      <c r="A253">
        <v>251</v>
      </c>
      <c r="B253">
        <v>13030417.44776627</v>
      </c>
      <c r="C253">
        <v>1755155.897060939</v>
      </c>
    </row>
    <row r="254" spans="1:3">
      <c r="A254">
        <v>252</v>
      </c>
      <c r="B254">
        <v>13021978.86211407</v>
      </c>
      <c r="C254">
        <v>1759851.206818204</v>
      </c>
    </row>
    <row r="255" spans="1:3">
      <c r="A255">
        <v>253</v>
      </c>
      <c r="B255">
        <v>13017603.61359823</v>
      </c>
      <c r="C255">
        <v>1761422.507334813</v>
      </c>
    </row>
    <row r="256" spans="1:3">
      <c r="A256">
        <v>254</v>
      </c>
      <c r="B256">
        <v>13017740.48327662</v>
      </c>
      <c r="C256">
        <v>1761207.731363634</v>
      </c>
    </row>
    <row r="257" spans="1:3">
      <c r="A257">
        <v>255</v>
      </c>
      <c r="B257">
        <v>13004667.59080942</v>
      </c>
      <c r="C257">
        <v>1770091.135423822</v>
      </c>
    </row>
    <row r="258" spans="1:3">
      <c r="A258">
        <v>256</v>
      </c>
      <c r="B258">
        <v>12993368.72139887</v>
      </c>
      <c r="C258">
        <v>1777518.121839978</v>
      </c>
    </row>
    <row r="259" spans="1:3">
      <c r="A259">
        <v>257</v>
      </c>
      <c r="B259">
        <v>12977953.96236249</v>
      </c>
      <c r="C259">
        <v>1788027.710560936</v>
      </c>
    </row>
    <row r="260" spans="1:3">
      <c r="A260">
        <v>258</v>
      </c>
      <c r="B260">
        <v>12963347.74099163</v>
      </c>
      <c r="C260">
        <v>1797969.930805956</v>
      </c>
    </row>
    <row r="261" spans="1:3">
      <c r="A261">
        <v>259</v>
      </c>
      <c r="B261">
        <v>12949531.23257584</v>
      </c>
      <c r="C261">
        <v>1807683.197203484</v>
      </c>
    </row>
    <row r="262" spans="1:3">
      <c r="A262">
        <v>260</v>
      </c>
      <c r="B262">
        <v>12938349.21284392</v>
      </c>
      <c r="C262">
        <v>1815951.723812407</v>
      </c>
    </row>
    <row r="263" spans="1:3">
      <c r="A263">
        <v>261</v>
      </c>
      <c r="B263">
        <v>12931802.08989028</v>
      </c>
      <c r="C263">
        <v>1820443.59474363</v>
      </c>
    </row>
    <row r="264" spans="1:3">
      <c r="A264">
        <v>262</v>
      </c>
      <c r="B264">
        <v>12924106.83715831</v>
      </c>
      <c r="C264">
        <v>1825026.406675026</v>
      </c>
    </row>
    <row r="265" spans="1:3">
      <c r="A265">
        <v>263</v>
      </c>
      <c r="B265">
        <v>12913462.02025292</v>
      </c>
      <c r="C265">
        <v>1832803.695640912</v>
      </c>
    </row>
    <row r="266" spans="1:3">
      <c r="A266">
        <v>264</v>
      </c>
      <c r="B266">
        <v>12899925.41378836</v>
      </c>
      <c r="C266">
        <v>1843037.133380661</v>
      </c>
    </row>
    <row r="267" spans="1:3">
      <c r="A267">
        <v>265</v>
      </c>
      <c r="B267">
        <v>12890592.21455987</v>
      </c>
      <c r="C267">
        <v>1849877.259054714</v>
      </c>
    </row>
    <row r="268" spans="1:3">
      <c r="A268">
        <v>266</v>
      </c>
      <c r="B268">
        <v>12881330.64337407</v>
      </c>
      <c r="C268">
        <v>1856333.267084967</v>
      </c>
    </row>
    <row r="269" spans="1:3">
      <c r="A269">
        <v>267</v>
      </c>
      <c r="B269">
        <v>12868533.29085166</v>
      </c>
      <c r="C269">
        <v>1866189.340694744</v>
      </c>
    </row>
    <row r="270" spans="1:3">
      <c r="A270">
        <v>268</v>
      </c>
      <c r="B270">
        <v>12856542.29736872</v>
      </c>
      <c r="C270">
        <v>1876732.493521788</v>
      </c>
    </row>
    <row r="271" spans="1:3">
      <c r="A271">
        <v>269</v>
      </c>
      <c r="B271">
        <v>12847036.32858476</v>
      </c>
      <c r="C271">
        <v>1885381.440687439</v>
      </c>
    </row>
    <row r="272" spans="1:3">
      <c r="A272">
        <v>270</v>
      </c>
      <c r="B272">
        <v>12840993.51873715</v>
      </c>
      <c r="C272">
        <v>1891115.996189746</v>
      </c>
    </row>
    <row r="273" spans="1:3">
      <c r="A273">
        <v>271</v>
      </c>
      <c r="B273">
        <v>12837987.56774393</v>
      </c>
      <c r="C273">
        <v>1894944.200470096</v>
      </c>
    </row>
    <row r="274" spans="1:3">
      <c r="A274">
        <v>272</v>
      </c>
      <c r="B274">
        <v>12838111.05808063</v>
      </c>
      <c r="C274">
        <v>1895062.796488974</v>
      </c>
    </row>
    <row r="275" spans="1:3">
      <c r="A275">
        <v>273</v>
      </c>
      <c r="B275">
        <v>12828745.10787563</v>
      </c>
      <c r="C275">
        <v>1902514.305967287</v>
      </c>
    </row>
    <row r="276" spans="1:3">
      <c r="A276">
        <v>274</v>
      </c>
      <c r="B276">
        <v>12820798.64910158</v>
      </c>
      <c r="C276">
        <v>1909439.48239638</v>
      </c>
    </row>
    <row r="277" spans="1:3">
      <c r="A277">
        <v>275</v>
      </c>
      <c r="B277">
        <v>12809689.91358321</v>
      </c>
      <c r="C277">
        <v>1919123.241187237</v>
      </c>
    </row>
    <row r="278" spans="1:3">
      <c r="A278">
        <v>276</v>
      </c>
      <c r="B278">
        <v>12799071.9350935</v>
      </c>
      <c r="C278">
        <v>1928871.48847441</v>
      </c>
    </row>
    <row r="279" spans="1:3">
      <c r="A279">
        <v>277</v>
      </c>
      <c r="B279">
        <v>12788934.18233723</v>
      </c>
      <c r="C279">
        <v>1938295.056295305</v>
      </c>
    </row>
    <row r="280" spans="1:3">
      <c r="A280">
        <v>278</v>
      </c>
      <c r="B280">
        <v>12780679.096084</v>
      </c>
      <c r="C280">
        <v>1945867.687964646</v>
      </c>
    </row>
    <row r="281" spans="1:3">
      <c r="A281">
        <v>279</v>
      </c>
      <c r="B281">
        <v>12775908.3800621</v>
      </c>
      <c r="C281">
        <v>1950750.489997375</v>
      </c>
    </row>
    <row r="282" spans="1:3">
      <c r="A282">
        <v>280</v>
      </c>
      <c r="B282">
        <v>12770448.82918416</v>
      </c>
      <c r="C282">
        <v>1957233.18172858</v>
      </c>
    </row>
    <row r="283" spans="1:3">
      <c r="A283">
        <v>281</v>
      </c>
      <c r="B283">
        <v>12762870.70756705</v>
      </c>
      <c r="C283">
        <v>1964956.452277555</v>
      </c>
    </row>
    <row r="284" spans="1:3">
      <c r="A284">
        <v>282</v>
      </c>
      <c r="B284">
        <v>12753125.55409316</v>
      </c>
      <c r="C284">
        <v>1974971.812996384</v>
      </c>
    </row>
    <row r="285" spans="1:3">
      <c r="A285">
        <v>283</v>
      </c>
      <c r="B285">
        <v>12746487.81399044</v>
      </c>
      <c r="C285">
        <v>1982332.651836989</v>
      </c>
    </row>
    <row r="286" spans="1:3">
      <c r="A286">
        <v>284</v>
      </c>
      <c r="B286">
        <v>12740032.29203415</v>
      </c>
      <c r="C286">
        <v>1990125.345363735</v>
      </c>
    </row>
    <row r="287" spans="1:3">
      <c r="A287">
        <v>285</v>
      </c>
      <c r="B287">
        <v>12730943.67472063</v>
      </c>
      <c r="C287">
        <v>2000531.815896222</v>
      </c>
    </row>
    <row r="288" spans="1:3">
      <c r="A288">
        <v>286</v>
      </c>
      <c r="B288">
        <v>12722293.14827381</v>
      </c>
      <c r="C288">
        <v>2009481.599115012</v>
      </c>
    </row>
    <row r="289" spans="1:3">
      <c r="A289">
        <v>287</v>
      </c>
      <c r="B289">
        <v>12715402.78436915</v>
      </c>
      <c r="C289">
        <v>2016626.910391703</v>
      </c>
    </row>
    <row r="290" spans="1:3">
      <c r="A290">
        <v>288</v>
      </c>
      <c r="B290">
        <v>12711051.69922641</v>
      </c>
      <c r="C290">
        <v>2021038.594630019</v>
      </c>
    </row>
    <row r="291" spans="1:3">
      <c r="A291">
        <v>289</v>
      </c>
      <c r="B291">
        <v>12708841.88684082</v>
      </c>
      <c r="C291">
        <v>2022280.056070077</v>
      </c>
    </row>
    <row r="292" spans="1:3">
      <c r="A292">
        <v>290</v>
      </c>
      <c r="B292">
        <v>12708915.97355154</v>
      </c>
      <c r="C292">
        <v>2022060.01813873</v>
      </c>
    </row>
    <row r="293" spans="1:3">
      <c r="A293">
        <v>291</v>
      </c>
      <c r="B293">
        <v>12702356.90359842</v>
      </c>
      <c r="C293">
        <v>2030481.490134908</v>
      </c>
    </row>
    <row r="294" spans="1:3">
      <c r="A294">
        <v>292</v>
      </c>
      <c r="B294">
        <v>12696852.93803135</v>
      </c>
      <c r="C294">
        <v>2037258.963859587</v>
      </c>
    </row>
    <row r="295" spans="1:3">
      <c r="A295">
        <v>293</v>
      </c>
      <c r="B295">
        <v>12689035.44872371</v>
      </c>
      <c r="C295">
        <v>2047339.435836291</v>
      </c>
    </row>
    <row r="296" spans="1:3">
      <c r="A296">
        <v>294</v>
      </c>
      <c r="B296">
        <v>12681488.49609741</v>
      </c>
      <c r="C296">
        <v>2057037.936623974</v>
      </c>
    </row>
    <row r="297" spans="1:3">
      <c r="A297">
        <v>295</v>
      </c>
      <c r="B297">
        <v>12674242.03453645</v>
      </c>
      <c r="C297">
        <v>2066719.600152098</v>
      </c>
    </row>
    <row r="298" spans="1:3">
      <c r="A298">
        <v>296</v>
      </c>
      <c r="B298">
        <v>12668377.33333661</v>
      </c>
      <c r="C298">
        <v>2075046.363961195</v>
      </c>
    </row>
    <row r="299" spans="1:3">
      <c r="A299">
        <v>297</v>
      </c>
      <c r="B299">
        <v>12665018.07481747</v>
      </c>
      <c r="C299">
        <v>2079429.863732133</v>
      </c>
    </row>
    <row r="300" spans="1:3">
      <c r="A300">
        <v>298</v>
      </c>
      <c r="B300">
        <v>12661156.30691875</v>
      </c>
      <c r="C300">
        <v>2083624.525361326</v>
      </c>
    </row>
    <row r="301" spans="1:3">
      <c r="A301">
        <v>299</v>
      </c>
      <c r="B301">
        <v>12655906.03615072</v>
      </c>
      <c r="C301">
        <v>2090941.375032009</v>
      </c>
    </row>
    <row r="302" spans="1:3">
      <c r="A302">
        <v>300</v>
      </c>
      <c r="B302">
        <v>12649067.87667462</v>
      </c>
      <c r="C302">
        <v>2100861.506537993</v>
      </c>
    </row>
    <row r="303" spans="1:3">
      <c r="A303">
        <v>301</v>
      </c>
      <c r="B303">
        <v>12644434.33021242</v>
      </c>
      <c r="C303">
        <v>2107309.574781606</v>
      </c>
    </row>
    <row r="304" spans="1:3">
      <c r="A304">
        <v>302</v>
      </c>
      <c r="B304">
        <v>12639926.62723095</v>
      </c>
      <c r="C304">
        <v>2113119.610605406</v>
      </c>
    </row>
    <row r="305" spans="1:3">
      <c r="A305">
        <v>303</v>
      </c>
      <c r="B305">
        <v>12633509.48985305</v>
      </c>
      <c r="C305">
        <v>2122458.286238366</v>
      </c>
    </row>
    <row r="306" spans="1:3">
      <c r="A306">
        <v>304</v>
      </c>
      <c r="B306">
        <v>12627453.95163853</v>
      </c>
      <c r="C306">
        <v>2132877.151952176</v>
      </c>
    </row>
    <row r="307" spans="1:3">
      <c r="A307">
        <v>305</v>
      </c>
      <c r="B307">
        <v>12622708.47582633</v>
      </c>
      <c r="C307">
        <v>2141452.471971375</v>
      </c>
    </row>
    <row r="308" spans="1:3">
      <c r="A308">
        <v>306</v>
      </c>
      <c r="B308">
        <v>12619809.88495819</v>
      </c>
      <c r="C308">
        <v>2147007.770175884</v>
      </c>
    </row>
    <row r="309" spans="1:3">
      <c r="A309">
        <v>307</v>
      </c>
      <c r="B309">
        <v>12618442.69340613</v>
      </c>
      <c r="C309">
        <v>2150809.719732316</v>
      </c>
    </row>
    <row r="310" spans="1:3">
      <c r="A310">
        <v>308</v>
      </c>
      <c r="B310">
        <v>12618522.45278353</v>
      </c>
      <c r="C310">
        <v>2150932.708131783</v>
      </c>
    </row>
    <row r="311" spans="1:3">
      <c r="A311">
        <v>309</v>
      </c>
      <c r="B311">
        <v>12614086.00605398</v>
      </c>
      <c r="C311">
        <v>2157699.509595074</v>
      </c>
    </row>
    <row r="312" spans="1:3">
      <c r="A312">
        <v>310</v>
      </c>
      <c r="B312">
        <v>12610484.68041372</v>
      </c>
      <c r="C312">
        <v>2163864.630452117</v>
      </c>
    </row>
    <row r="313" spans="1:3">
      <c r="A313">
        <v>311</v>
      </c>
      <c r="B313">
        <v>12605194.42359135</v>
      </c>
      <c r="C313">
        <v>2172843.371236609</v>
      </c>
    </row>
    <row r="314" spans="1:3">
      <c r="A314">
        <v>312</v>
      </c>
      <c r="B314">
        <v>12600061.77320788</v>
      </c>
      <c r="C314">
        <v>2182137.971296357</v>
      </c>
    </row>
    <row r="315" spans="1:3">
      <c r="A315">
        <v>313</v>
      </c>
      <c r="B315">
        <v>12595088.67249209</v>
      </c>
      <c r="C315">
        <v>2191259.01243631</v>
      </c>
    </row>
    <row r="316" spans="1:3">
      <c r="A316">
        <v>314</v>
      </c>
      <c r="B316">
        <v>12591056.09417191</v>
      </c>
      <c r="C316">
        <v>2198500.631658447</v>
      </c>
    </row>
    <row r="317" spans="1:3">
      <c r="A317">
        <v>315</v>
      </c>
      <c r="B317">
        <v>12588818.33579396</v>
      </c>
      <c r="C317">
        <v>2203111.689090811</v>
      </c>
    </row>
    <row r="318" spans="1:3">
      <c r="A318">
        <v>316</v>
      </c>
      <c r="B318">
        <v>12586354.8846026</v>
      </c>
      <c r="C318">
        <v>2209316.032285301</v>
      </c>
    </row>
    <row r="319" spans="1:3">
      <c r="A319">
        <v>317</v>
      </c>
      <c r="B319">
        <v>12582942.00783975</v>
      </c>
      <c r="C319">
        <v>2216342.484506351</v>
      </c>
    </row>
    <row r="320" spans="1:3">
      <c r="A320">
        <v>318</v>
      </c>
      <c r="B320">
        <v>12578388.1383355</v>
      </c>
      <c r="C320">
        <v>2225796.032253933</v>
      </c>
    </row>
    <row r="321" spans="1:3">
      <c r="A321">
        <v>319</v>
      </c>
      <c r="B321">
        <v>12575409.85849299</v>
      </c>
      <c r="C321">
        <v>2232648.769640898</v>
      </c>
    </row>
    <row r="322" spans="1:3">
      <c r="A322">
        <v>320</v>
      </c>
      <c r="B322">
        <v>12572612.89455739</v>
      </c>
      <c r="C322">
        <v>2239929.240616097</v>
      </c>
    </row>
    <row r="323" spans="1:3">
      <c r="A323">
        <v>321</v>
      </c>
      <c r="B323">
        <v>12568476.12281882</v>
      </c>
      <c r="C323">
        <v>2249987.835080533</v>
      </c>
    </row>
    <row r="324" spans="1:3">
      <c r="A324">
        <v>322</v>
      </c>
      <c r="B324">
        <v>12564468.16566784</v>
      </c>
      <c r="C324">
        <v>2258415.137263137</v>
      </c>
    </row>
    <row r="325" spans="1:3">
      <c r="A325">
        <v>323</v>
      </c>
      <c r="B325">
        <v>12561313.01510748</v>
      </c>
      <c r="C325">
        <v>2264975.989941759</v>
      </c>
    </row>
    <row r="326" spans="1:3">
      <c r="A326">
        <v>324</v>
      </c>
      <c r="B326">
        <v>12559401.5902336</v>
      </c>
      <c r="C326">
        <v>2268763.63816302</v>
      </c>
    </row>
    <row r="327" spans="1:3">
      <c r="A327">
        <v>325</v>
      </c>
      <c r="B327">
        <v>12558441.39555191</v>
      </c>
      <c r="C327">
        <v>2269383.201717983</v>
      </c>
    </row>
    <row r="328" spans="1:3">
      <c r="A328">
        <v>326</v>
      </c>
      <c r="B328">
        <v>12558485.41589825</v>
      </c>
      <c r="C328">
        <v>2269133.665503973</v>
      </c>
    </row>
    <row r="329" spans="1:3">
      <c r="A329">
        <v>327</v>
      </c>
      <c r="B329">
        <v>12555691.90241308</v>
      </c>
      <c r="C329">
        <v>2276839.66112157</v>
      </c>
    </row>
    <row r="330" spans="1:3">
      <c r="A330">
        <v>328</v>
      </c>
      <c r="B330">
        <v>12553461.20701204</v>
      </c>
      <c r="C330">
        <v>2282629.394504042</v>
      </c>
    </row>
    <row r="331" spans="1:3">
      <c r="A331">
        <v>329</v>
      </c>
      <c r="B331">
        <v>12550123.60493181</v>
      </c>
      <c r="C331">
        <v>2291924.550726001</v>
      </c>
    </row>
    <row r="332" spans="1:3">
      <c r="A332">
        <v>330</v>
      </c>
      <c r="B332">
        <v>12546852.28983254</v>
      </c>
      <c r="C332">
        <v>2300971.699322631</v>
      </c>
    </row>
    <row r="333" spans="1:3">
      <c r="A333">
        <v>331</v>
      </c>
      <c r="B333">
        <v>12543672.33029159</v>
      </c>
      <c r="C333">
        <v>2310284.424096356</v>
      </c>
    </row>
    <row r="334" spans="1:3">
      <c r="A334">
        <v>332</v>
      </c>
      <c r="B334">
        <v>12541154.34532023</v>
      </c>
      <c r="C334">
        <v>2318358.022575042</v>
      </c>
    </row>
    <row r="335" spans="1:3">
      <c r="A335">
        <v>333</v>
      </c>
      <c r="B335">
        <v>12539781.44853212</v>
      </c>
      <c r="C335">
        <v>2322272.250906988</v>
      </c>
    </row>
    <row r="336" spans="1:3">
      <c r="A336">
        <v>334</v>
      </c>
      <c r="B336">
        <v>12538228.04739752</v>
      </c>
      <c r="C336">
        <v>2325523.716141552</v>
      </c>
    </row>
    <row r="337" spans="1:3">
      <c r="A337">
        <v>335</v>
      </c>
      <c r="B337">
        <v>12536173.2880818</v>
      </c>
      <c r="C337">
        <v>2331875.772719079</v>
      </c>
    </row>
    <row r="338" spans="1:3">
      <c r="A338">
        <v>336</v>
      </c>
      <c r="B338">
        <v>12533371.36245143</v>
      </c>
      <c r="C338">
        <v>2341067.912588834</v>
      </c>
    </row>
    <row r="339" spans="1:3">
      <c r="A339">
        <v>337</v>
      </c>
      <c r="B339">
        <v>12531570.78832297</v>
      </c>
      <c r="C339">
        <v>2346560.910071705</v>
      </c>
    </row>
    <row r="340" spans="1:3">
      <c r="A340">
        <v>338</v>
      </c>
      <c r="B340">
        <v>12529857.43095073</v>
      </c>
      <c r="C340">
        <v>2351031.01334558</v>
      </c>
    </row>
    <row r="341" spans="1:3">
      <c r="A341">
        <v>339</v>
      </c>
      <c r="B341">
        <v>12527273.64924831</v>
      </c>
      <c r="C341">
        <v>2359162.36804849</v>
      </c>
    </row>
    <row r="342" spans="1:3">
      <c r="A342">
        <v>340</v>
      </c>
      <c r="B342">
        <v>12524845.8755446</v>
      </c>
      <c r="C342">
        <v>2369169.17645858</v>
      </c>
    </row>
    <row r="343" spans="1:3">
      <c r="A343">
        <v>341</v>
      </c>
      <c r="B343">
        <v>12523017.57532924</v>
      </c>
      <c r="C343">
        <v>2377417.660871694</v>
      </c>
    </row>
    <row r="344" spans="1:3">
      <c r="A344">
        <v>342</v>
      </c>
      <c r="B344">
        <v>12521986.49536015</v>
      </c>
      <c r="C344">
        <v>2382584.480840165</v>
      </c>
    </row>
    <row r="345" spans="1:3">
      <c r="A345">
        <v>343</v>
      </c>
      <c r="B345">
        <v>12521557.80628564</v>
      </c>
      <c r="C345">
        <v>2386428.79903366</v>
      </c>
    </row>
    <row r="346" spans="1:3">
      <c r="A346">
        <v>344</v>
      </c>
      <c r="B346">
        <v>12521614.66813733</v>
      </c>
      <c r="C346">
        <v>2386556.268781764</v>
      </c>
    </row>
    <row r="347" spans="1:3">
      <c r="A347">
        <v>345</v>
      </c>
      <c r="B347">
        <v>12520013.48207135</v>
      </c>
      <c r="C347">
        <v>2392037.326544583</v>
      </c>
    </row>
    <row r="348" spans="1:3">
      <c r="A348">
        <v>346</v>
      </c>
      <c r="B348">
        <v>12518827.52256785</v>
      </c>
      <c r="C348">
        <v>2396958.499128471</v>
      </c>
    </row>
    <row r="349" spans="1:3">
      <c r="A349">
        <v>347</v>
      </c>
      <c r="B349">
        <v>12516958.23677342</v>
      </c>
      <c r="C349">
        <v>2404457.804424651</v>
      </c>
    </row>
    <row r="350" spans="1:3">
      <c r="A350">
        <v>348</v>
      </c>
      <c r="B350">
        <v>12515131.75244576</v>
      </c>
      <c r="C350">
        <v>2412602.339458676</v>
      </c>
    </row>
    <row r="351" spans="1:3">
      <c r="A351">
        <v>349</v>
      </c>
      <c r="B351">
        <v>12513328.95680735</v>
      </c>
      <c r="C351">
        <v>2420743.325838815</v>
      </c>
    </row>
    <row r="352" spans="1:3">
      <c r="A352">
        <v>350</v>
      </c>
      <c r="B352">
        <v>12511896.35158085</v>
      </c>
      <c r="C352">
        <v>2426886.74483406</v>
      </c>
    </row>
    <row r="353" spans="1:3">
      <c r="A353">
        <v>351</v>
      </c>
      <c r="B353">
        <v>12511173.00912701</v>
      </c>
      <c r="C353">
        <v>2430797.466550278</v>
      </c>
    </row>
    <row r="354" spans="1:3">
      <c r="A354">
        <v>352</v>
      </c>
      <c r="B354">
        <v>12511200.80886246</v>
      </c>
      <c r="C354">
        <v>2431478.758612175</v>
      </c>
    </row>
    <row r="355" spans="1:3">
      <c r="A355">
        <v>353</v>
      </c>
      <c r="B355">
        <v>12509933.76463075</v>
      </c>
      <c r="C355">
        <v>2438178.560426712</v>
      </c>
    </row>
    <row r="356" spans="1:3">
      <c r="A356">
        <v>354</v>
      </c>
      <c r="B356">
        <v>12508423.19181319</v>
      </c>
      <c r="C356">
        <v>2446301.071038701</v>
      </c>
    </row>
    <row r="357" spans="1:3">
      <c r="A357">
        <v>355</v>
      </c>
      <c r="B357">
        <v>12507525.25392626</v>
      </c>
      <c r="C357">
        <v>2452138.960944031</v>
      </c>
    </row>
    <row r="358" spans="1:3">
      <c r="A358">
        <v>356</v>
      </c>
      <c r="B358">
        <v>12506745.92958017</v>
      </c>
      <c r="C358">
        <v>2458611.047486234</v>
      </c>
    </row>
    <row r="359" spans="1:3">
      <c r="A359">
        <v>357</v>
      </c>
      <c r="B359">
        <v>12505490.24353607</v>
      </c>
      <c r="C359">
        <v>2467975.945936383</v>
      </c>
    </row>
    <row r="360" spans="1:3">
      <c r="A360">
        <v>358</v>
      </c>
      <c r="B360">
        <v>12504220.21421559</v>
      </c>
      <c r="C360">
        <v>2475055.279012854</v>
      </c>
    </row>
    <row r="361" spans="1:3">
      <c r="A361">
        <v>359</v>
      </c>
      <c r="B361">
        <v>12503243.0576984</v>
      </c>
      <c r="C361">
        <v>2480151.012650807</v>
      </c>
    </row>
    <row r="362" spans="1:3">
      <c r="A362">
        <v>360</v>
      </c>
      <c r="B362">
        <v>12502685.5199511</v>
      </c>
      <c r="C362">
        <v>2482626.720473284</v>
      </c>
    </row>
    <row r="363" spans="1:3">
      <c r="A363">
        <v>361</v>
      </c>
      <c r="B363">
        <v>12502694.04068312</v>
      </c>
      <c r="C363">
        <v>2482011.265714359</v>
      </c>
    </row>
    <row r="364" spans="1:3">
      <c r="A364">
        <v>362</v>
      </c>
      <c r="B364">
        <v>12502375.17362221</v>
      </c>
      <c r="C364">
        <v>2482269.535860982</v>
      </c>
    </row>
    <row r="365" spans="1:3">
      <c r="A365">
        <v>363</v>
      </c>
      <c r="B365">
        <v>12502400.39004393</v>
      </c>
      <c r="C365">
        <v>2482538.021874424</v>
      </c>
    </row>
    <row r="366" spans="1:3">
      <c r="A366">
        <v>364</v>
      </c>
      <c r="B366">
        <v>12501496.34108388</v>
      </c>
      <c r="C366">
        <v>2489194.278965617</v>
      </c>
    </row>
    <row r="367" spans="1:3">
      <c r="A367">
        <v>365</v>
      </c>
      <c r="B367">
        <v>12500630.16777122</v>
      </c>
      <c r="C367">
        <v>2496822.119232689</v>
      </c>
    </row>
    <row r="368" spans="1:3">
      <c r="A368">
        <v>366</v>
      </c>
      <c r="B368">
        <v>12499775.48742452</v>
      </c>
      <c r="C368">
        <v>2504179.426947605</v>
      </c>
    </row>
    <row r="369" spans="1:3">
      <c r="A369">
        <v>367</v>
      </c>
      <c r="B369">
        <v>12498948.289721</v>
      </c>
      <c r="C369">
        <v>2512277.643025653</v>
      </c>
    </row>
    <row r="370" spans="1:3">
      <c r="A370">
        <v>368</v>
      </c>
      <c r="B370">
        <v>12498351.57904746</v>
      </c>
      <c r="C370">
        <v>2519514.680573978</v>
      </c>
    </row>
    <row r="371" spans="1:3">
      <c r="A371">
        <v>369</v>
      </c>
      <c r="B371">
        <v>12498051.60064338</v>
      </c>
      <c r="C371">
        <v>2522324.036543949</v>
      </c>
    </row>
    <row r="372" spans="1:3">
      <c r="A372">
        <v>370</v>
      </c>
      <c r="B372">
        <v>12498057.52358104</v>
      </c>
      <c r="C372">
        <v>2521478.530789431</v>
      </c>
    </row>
    <row r="373" spans="1:3">
      <c r="A373">
        <v>371</v>
      </c>
      <c r="B373">
        <v>12497513.01977642</v>
      </c>
      <c r="C373">
        <v>2526871.182045965</v>
      </c>
    </row>
    <row r="374" spans="1:3">
      <c r="A374">
        <v>372</v>
      </c>
      <c r="B374">
        <v>12496905.93260052</v>
      </c>
      <c r="C374">
        <v>2534322.548755618</v>
      </c>
    </row>
    <row r="375" spans="1:3">
      <c r="A375">
        <v>373</v>
      </c>
      <c r="B375">
        <v>12496549.11590853</v>
      </c>
      <c r="C375">
        <v>2537829.445362442</v>
      </c>
    </row>
    <row r="376" spans="1:3">
      <c r="A376">
        <v>374</v>
      </c>
      <c r="B376">
        <v>12496202.67312957</v>
      </c>
      <c r="C376">
        <v>2539547.808352344</v>
      </c>
    </row>
    <row r="377" spans="1:3">
      <c r="A377">
        <v>375</v>
      </c>
      <c r="B377">
        <v>12496144.56543021</v>
      </c>
      <c r="C377">
        <v>2538460.772722947</v>
      </c>
    </row>
    <row r="378" spans="1:3">
      <c r="A378">
        <v>376</v>
      </c>
      <c r="B378">
        <v>12495513.39536067</v>
      </c>
      <c r="C378">
        <v>2546608.591107399</v>
      </c>
    </row>
    <row r="379" spans="1:3">
      <c r="A379">
        <v>377</v>
      </c>
      <c r="B379">
        <v>12495200.50141741</v>
      </c>
      <c r="C379">
        <v>2554223.168738675</v>
      </c>
    </row>
    <row r="380" spans="1:3">
      <c r="A380">
        <v>378</v>
      </c>
      <c r="B380">
        <v>12495062.26101279</v>
      </c>
      <c r="C380">
        <v>2558973.059340157</v>
      </c>
    </row>
    <row r="381" spans="1:3">
      <c r="A381">
        <v>379</v>
      </c>
      <c r="B381">
        <v>12495119.42966635</v>
      </c>
      <c r="C381">
        <v>2559462.569861749</v>
      </c>
    </row>
    <row r="382" spans="1:3">
      <c r="A382">
        <v>380</v>
      </c>
      <c r="B382">
        <v>12495023.83879501</v>
      </c>
      <c r="C382">
        <v>2558435.904401223</v>
      </c>
    </row>
    <row r="383" spans="1:3">
      <c r="A383">
        <v>381</v>
      </c>
      <c r="B383">
        <v>12495057.80384038</v>
      </c>
      <c r="C383">
        <v>2559332.735652034</v>
      </c>
    </row>
    <row r="384" spans="1:3">
      <c r="A384">
        <v>382</v>
      </c>
      <c r="B384">
        <v>12494726.5341318</v>
      </c>
      <c r="C384">
        <v>2564426.120101437</v>
      </c>
    </row>
    <row r="385" spans="1:3">
      <c r="A385">
        <v>383</v>
      </c>
      <c r="B385">
        <v>12494443.0487472</v>
      </c>
      <c r="C385">
        <v>2568840.158444338</v>
      </c>
    </row>
    <row r="386" spans="1:3">
      <c r="A386">
        <v>384</v>
      </c>
      <c r="B386">
        <v>12494192.14921912</v>
      </c>
      <c r="C386">
        <v>2574216.221729438</v>
      </c>
    </row>
    <row r="387" spans="1:3">
      <c r="A387">
        <v>385</v>
      </c>
      <c r="B387">
        <v>12493944.40243965</v>
      </c>
      <c r="C387">
        <v>2579356.39357463</v>
      </c>
    </row>
    <row r="388" spans="1:3">
      <c r="A388">
        <v>386</v>
      </c>
      <c r="B388">
        <v>12493750.24746396</v>
      </c>
      <c r="C388">
        <v>2582054.605902243</v>
      </c>
    </row>
    <row r="389" spans="1:3">
      <c r="A389">
        <v>387</v>
      </c>
      <c r="B389">
        <v>12493683.97366706</v>
      </c>
      <c r="C389">
        <v>2584339.650642492</v>
      </c>
    </row>
    <row r="390" spans="1:3">
      <c r="A390">
        <v>388</v>
      </c>
      <c r="B390">
        <v>12493753.14531972</v>
      </c>
      <c r="C390">
        <v>2585130.665163842</v>
      </c>
    </row>
    <row r="391" spans="1:3">
      <c r="A391">
        <v>389</v>
      </c>
      <c r="B391">
        <v>12493589.48725225</v>
      </c>
      <c r="C391">
        <v>2589169.859207438</v>
      </c>
    </row>
    <row r="392" spans="1:3">
      <c r="A392">
        <v>390</v>
      </c>
      <c r="B392">
        <v>12493601.24569615</v>
      </c>
      <c r="C392">
        <v>2588759.616306374</v>
      </c>
    </row>
    <row r="393" spans="1:3">
      <c r="A393">
        <v>391</v>
      </c>
      <c r="B393">
        <v>12493431.91492438</v>
      </c>
      <c r="C393">
        <v>2593740.60000502</v>
      </c>
    </row>
    <row r="394" spans="1:3">
      <c r="A394">
        <v>392</v>
      </c>
      <c r="B394">
        <v>12493436.45683595</v>
      </c>
      <c r="C394">
        <v>2598795.35066561</v>
      </c>
    </row>
    <row r="395" spans="1:3">
      <c r="A395">
        <v>393</v>
      </c>
      <c r="B395">
        <v>12493463.75257491</v>
      </c>
      <c r="C395">
        <v>2595573.251981024</v>
      </c>
    </row>
    <row r="396" spans="1:3">
      <c r="A396">
        <v>394</v>
      </c>
      <c r="B396">
        <v>12493359.61601783</v>
      </c>
      <c r="C396">
        <v>2599376.596144011</v>
      </c>
    </row>
    <row r="397" spans="1:3">
      <c r="A397">
        <v>395</v>
      </c>
      <c r="B397">
        <v>12493297.62183801</v>
      </c>
      <c r="C397">
        <v>2598191.804178728</v>
      </c>
    </row>
    <row r="398" spans="1:3">
      <c r="A398">
        <v>396</v>
      </c>
      <c r="B398">
        <v>12493296.42787738</v>
      </c>
      <c r="C398">
        <v>2596300.872455105</v>
      </c>
    </row>
    <row r="399" spans="1:3">
      <c r="A399">
        <v>397</v>
      </c>
      <c r="B399">
        <v>12493255.91218654</v>
      </c>
      <c r="C399">
        <v>2596800.888164536</v>
      </c>
    </row>
    <row r="400" spans="1:3">
      <c r="A400">
        <v>398</v>
      </c>
      <c r="B400">
        <v>12493272.35984936</v>
      </c>
      <c r="C400">
        <v>2597009.38830671</v>
      </c>
    </row>
    <row r="401" spans="1:3">
      <c r="A401">
        <v>399</v>
      </c>
      <c r="B401">
        <v>12493320.51398774</v>
      </c>
      <c r="C401">
        <v>2600170.645934657</v>
      </c>
    </row>
    <row r="402" spans="1:3">
      <c r="A402">
        <v>400</v>
      </c>
      <c r="B402">
        <v>12493250.77155836</v>
      </c>
      <c r="C402">
        <v>2596281.715320364</v>
      </c>
    </row>
    <row r="403" spans="1:3">
      <c r="A403">
        <v>401</v>
      </c>
      <c r="B403">
        <v>12493217.46131827</v>
      </c>
      <c r="C403">
        <v>2596856.300533429</v>
      </c>
    </row>
    <row r="404" spans="1:3">
      <c r="A404">
        <v>402</v>
      </c>
      <c r="B404">
        <v>12493219.67707717</v>
      </c>
      <c r="C404">
        <v>2596788.652789665</v>
      </c>
    </row>
    <row r="405" spans="1:3">
      <c r="A405">
        <v>403</v>
      </c>
      <c r="B405">
        <v>12493257.08169022</v>
      </c>
      <c r="C405">
        <v>2596061.866369207</v>
      </c>
    </row>
    <row r="406" spans="1:3">
      <c r="A406">
        <v>404</v>
      </c>
      <c r="B406">
        <v>12493254.59251412</v>
      </c>
      <c r="C406">
        <v>2597515.348971007</v>
      </c>
    </row>
    <row r="407" spans="1:3">
      <c r="A407">
        <v>405</v>
      </c>
      <c r="B407">
        <v>12493272.76686708</v>
      </c>
      <c r="C407">
        <v>2597323.411584996</v>
      </c>
    </row>
    <row r="408" spans="1:3">
      <c r="A408">
        <v>406</v>
      </c>
      <c r="B408">
        <v>12493239.60814011</v>
      </c>
      <c r="C408">
        <v>2599422.738996344</v>
      </c>
    </row>
    <row r="409" spans="1:3">
      <c r="A409">
        <v>407</v>
      </c>
      <c r="B409">
        <v>12493255.08957547</v>
      </c>
      <c r="C409">
        <v>2597721.315786418</v>
      </c>
    </row>
    <row r="410" spans="1:3">
      <c r="A410">
        <v>408</v>
      </c>
      <c r="B410">
        <v>12493258.96525555</v>
      </c>
      <c r="C410">
        <v>2596922.657819205</v>
      </c>
    </row>
    <row r="411" spans="1:3">
      <c r="A411">
        <v>409</v>
      </c>
      <c r="B411">
        <v>12493295.30293582</v>
      </c>
      <c r="C411">
        <v>2593160.523572809</v>
      </c>
    </row>
    <row r="412" spans="1:3">
      <c r="A412">
        <v>410</v>
      </c>
      <c r="B412">
        <v>12493273.63700208</v>
      </c>
      <c r="C412">
        <v>2594463.494886297</v>
      </c>
    </row>
    <row r="413" spans="1:3">
      <c r="A413">
        <v>411</v>
      </c>
      <c r="B413">
        <v>12493267.84917743</v>
      </c>
      <c r="C413">
        <v>2601831.471995918</v>
      </c>
    </row>
    <row r="414" spans="1:3">
      <c r="A414">
        <v>412</v>
      </c>
      <c r="B414">
        <v>12493290.09271461</v>
      </c>
      <c r="C414">
        <v>2591184.094261855</v>
      </c>
    </row>
    <row r="415" spans="1:3">
      <c r="A415">
        <v>413</v>
      </c>
      <c r="B415">
        <v>12493225.30125618</v>
      </c>
      <c r="C415">
        <v>2597666.273788411</v>
      </c>
    </row>
    <row r="416" spans="1:3">
      <c r="A416">
        <v>414</v>
      </c>
      <c r="B416">
        <v>12493228.7827835</v>
      </c>
      <c r="C416">
        <v>2595940.90271829</v>
      </c>
    </row>
    <row r="417" spans="1:3">
      <c r="A417">
        <v>415</v>
      </c>
      <c r="B417">
        <v>12493213.90432987</v>
      </c>
      <c r="C417">
        <v>2599000.163443772</v>
      </c>
    </row>
    <row r="418" spans="1:3">
      <c r="A418">
        <v>416</v>
      </c>
      <c r="B418">
        <v>12493216.9837826</v>
      </c>
      <c r="C418">
        <v>2598840.161001513</v>
      </c>
    </row>
    <row r="419" spans="1:3">
      <c r="A419">
        <v>417</v>
      </c>
      <c r="B419">
        <v>12493204.75940881</v>
      </c>
      <c r="C419">
        <v>2599343.501909095</v>
      </c>
    </row>
    <row r="420" spans="1:3">
      <c r="A420">
        <v>418</v>
      </c>
      <c r="B420">
        <v>12493214.79393821</v>
      </c>
      <c r="C420">
        <v>2599020.125600653</v>
      </c>
    </row>
    <row r="421" spans="1:3">
      <c r="A421">
        <v>419</v>
      </c>
      <c r="B421">
        <v>12493209.23103851</v>
      </c>
      <c r="C421">
        <v>2599008.131600909</v>
      </c>
    </row>
    <row r="422" spans="1:3">
      <c r="A422">
        <v>420</v>
      </c>
      <c r="B422">
        <v>12493215.59716966</v>
      </c>
      <c r="C422">
        <v>2598337.023646221</v>
      </c>
    </row>
    <row r="423" spans="1:3">
      <c r="A423">
        <v>421</v>
      </c>
      <c r="B423">
        <v>12493204.22697353</v>
      </c>
      <c r="C423">
        <v>2598179.610621724</v>
      </c>
    </row>
    <row r="424" spans="1:3">
      <c r="A424">
        <v>422</v>
      </c>
      <c r="B424">
        <v>12493214.05276603</v>
      </c>
      <c r="C424">
        <v>2598909.738859893</v>
      </c>
    </row>
    <row r="425" spans="1:3">
      <c r="A425">
        <v>423</v>
      </c>
      <c r="B425">
        <v>12493191.61641614</v>
      </c>
      <c r="C425">
        <v>2600512.626126419</v>
      </c>
    </row>
    <row r="426" spans="1:3">
      <c r="A426">
        <v>424</v>
      </c>
      <c r="B426">
        <v>12493196.14688715</v>
      </c>
      <c r="C426">
        <v>2600832.980819136</v>
      </c>
    </row>
    <row r="427" spans="1:3">
      <c r="A427">
        <v>425</v>
      </c>
      <c r="B427">
        <v>12493174.34576951</v>
      </c>
      <c r="C427">
        <v>2601607.119378807</v>
      </c>
    </row>
    <row r="428" spans="1:3">
      <c r="A428">
        <v>426</v>
      </c>
      <c r="B428">
        <v>12493179.50538347</v>
      </c>
      <c r="C428">
        <v>2600869.250870193</v>
      </c>
    </row>
    <row r="429" spans="1:3">
      <c r="A429">
        <v>427</v>
      </c>
      <c r="B429">
        <v>12493197.35984946</v>
      </c>
      <c r="C429">
        <v>2601257.774427676</v>
      </c>
    </row>
    <row r="430" spans="1:3">
      <c r="A430">
        <v>428</v>
      </c>
      <c r="B430">
        <v>12493181.77447679</v>
      </c>
      <c r="C430">
        <v>2600673.509378228</v>
      </c>
    </row>
    <row r="431" spans="1:3">
      <c r="A431">
        <v>429</v>
      </c>
      <c r="B431">
        <v>12493183.69853388</v>
      </c>
      <c r="C431">
        <v>2605316.455646232</v>
      </c>
    </row>
    <row r="432" spans="1:3">
      <c r="A432">
        <v>430</v>
      </c>
      <c r="B432">
        <v>12493183.79654731</v>
      </c>
      <c r="C432">
        <v>2600924.364538443</v>
      </c>
    </row>
    <row r="433" spans="1:3">
      <c r="A433">
        <v>431</v>
      </c>
      <c r="B433">
        <v>12493185.07486267</v>
      </c>
      <c r="C433">
        <v>2601437.018585637</v>
      </c>
    </row>
    <row r="434" spans="1:3">
      <c r="A434">
        <v>432</v>
      </c>
      <c r="B434">
        <v>12493185.62486917</v>
      </c>
      <c r="C434">
        <v>2601578.26576402</v>
      </c>
    </row>
    <row r="435" spans="1:3">
      <c r="A435">
        <v>433</v>
      </c>
      <c r="B435">
        <v>12493180.66924917</v>
      </c>
      <c r="C435">
        <v>2601605.314491419</v>
      </c>
    </row>
    <row r="436" spans="1:3">
      <c r="A436">
        <v>434</v>
      </c>
      <c r="B436">
        <v>12493170.98633027</v>
      </c>
      <c r="C436">
        <v>2600669.824998854</v>
      </c>
    </row>
    <row r="437" spans="1:3">
      <c r="A437">
        <v>435</v>
      </c>
      <c r="B437">
        <v>12493182.06168838</v>
      </c>
      <c r="C437">
        <v>2599528.558019544</v>
      </c>
    </row>
    <row r="438" spans="1:3">
      <c r="A438">
        <v>436</v>
      </c>
      <c r="B438">
        <v>12493181.65502091</v>
      </c>
      <c r="C438">
        <v>2600514.270430925</v>
      </c>
    </row>
    <row r="439" spans="1:3">
      <c r="A439">
        <v>437</v>
      </c>
      <c r="B439">
        <v>12493189.73415345</v>
      </c>
      <c r="C439">
        <v>2603257.68700065</v>
      </c>
    </row>
    <row r="440" spans="1:3">
      <c r="A440">
        <v>438</v>
      </c>
      <c r="B440">
        <v>12493168.44233091</v>
      </c>
      <c r="C440">
        <v>2600541.675081893</v>
      </c>
    </row>
    <row r="441" spans="1:3">
      <c r="A441">
        <v>439</v>
      </c>
      <c r="B441">
        <v>12493193.67612761</v>
      </c>
      <c r="C441">
        <v>2599945.547200638</v>
      </c>
    </row>
    <row r="442" spans="1:3">
      <c r="A442">
        <v>440</v>
      </c>
      <c r="B442">
        <v>12493164.59537596</v>
      </c>
      <c r="C442">
        <v>2601326.573311185</v>
      </c>
    </row>
    <row r="443" spans="1:3">
      <c r="A443">
        <v>441</v>
      </c>
      <c r="B443">
        <v>12493174.88122721</v>
      </c>
      <c r="C443">
        <v>2599884.091419816</v>
      </c>
    </row>
    <row r="444" spans="1:3">
      <c r="A444">
        <v>442</v>
      </c>
      <c r="B444">
        <v>12493163.22770589</v>
      </c>
      <c r="C444">
        <v>2600361.46541087</v>
      </c>
    </row>
    <row r="445" spans="1:3">
      <c r="A445">
        <v>443</v>
      </c>
      <c r="B445">
        <v>12493178.97184475</v>
      </c>
      <c r="C445">
        <v>2599963.556451079</v>
      </c>
    </row>
    <row r="446" spans="1:3">
      <c r="A446">
        <v>444</v>
      </c>
      <c r="B446">
        <v>12493165.44411667</v>
      </c>
      <c r="C446">
        <v>2600853.071426573</v>
      </c>
    </row>
    <row r="447" spans="1:3">
      <c r="A447">
        <v>445</v>
      </c>
      <c r="B447">
        <v>12493160.43732918</v>
      </c>
      <c r="C447">
        <v>2600451.188859234</v>
      </c>
    </row>
    <row r="448" spans="1:3">
      <c r="A448">
        <v>446</v>
      </c>
      <c r="B448">
        <v>12493163.13557336</v>
      </c>
      <c r="C448">
        <v>2600447.496347693</v>
      </c>
    </row>
    <row r="449" spans="1:3">
      <c r="A449">
        <v>447</v>
      </c>
      <c r="B449">
        <v>12493158.62062051</v>
      </c>
      <c r="C449">
        <v>2601420.379395455</v>
      </c>
    </row>
    <row r="450" spans="1:3">
      <c r="A450">
        <v>448</v>
      </c>
      <c r="B450">
        <v>12493159.33670342</v>
      </c>
      <c r="C450">
        <v>2602141.714396822</v>
      </c>
    </row>
    <row r="451" spans="1:3">
      <c r="A451">
        <v>449</v>
      </c>
      <c r="B451">
        <v>12493158.76780695</v>
      </c>
      <c r="C451">
        <v>2600950.524474402</v>
      </c>
    </row>
    <row r="452" spans="1:3">
      <c r="A452">
        <v>450</v>
      </c>
      <c r="B452">
        <v>12493159.94105035</v>
      </c>
      <c r="C452">
        <v>2602443.424713264</v>
      </c>
    </row>
    <row r="453" spans="1:3">
      <c r="A453">
        <v>451</v>
      </c>
      <c r="B453">
        <v>12493156.94626705</v>
      </c>
      <c r="C453">
        <v>2601247.713141322</v>
      </c>
    </row>
    <row r="454" spans="1:3">
      <c r="A454">
        <v>452</v>
      </c>
      <c r="B454">
        <v>12493161.63035902</v>
      </c>
      <c r="C454">
        <v>2601106.095402827</v>
      </c>
    </row>
    <row r="455" spans="1:3">
      <c r="A455">
        <v>453</v>
      </c>
      <c r="B455">
        <v>12493156.95109355</v>
      </c>
      <c r="C455">
        <v>2601392.425401425</v>
      </c>
    </row>
    <row r="456" spans="1:3">
      <c r="A456">
        <v>454</v>
      </c>
      <c r="B456">
        <v>12493163.94396355</v>
      </c>
      <c r="C456">
        <v>2602026.777755953</v>
      </c>
    </row>
    <row r="457" spans="1:3">
      <c r="A457">
        <v>455</v>
      </c>
      <c r="B457">
        <v>12493158.8060748</v>
      </c>
      <c r="C457">
        <v>2601309.222140628</v>
      </c>
    </row>
    <row r="458" spans="1:3">
      <c r="A458">
        <v>456</v>
      </c>
      <c r="B458">
        <v>12493159.70211719</v>
      </c>
      <c r="C458">
        <v>2601585.194380135</v>
      </c>
    </row>
    <row r="459" spans="1:3">
      <c r="A459">
        <v>457</v>
      </c>
      <c r="B459">
        <v>12493156.01154111</v>
      </c>
      <c r="C459">
        <v>2600938.812318717</v>
      </c>
    </row>
    <row r="460" spans="1:3">
      <c r="A460">
        <v>458</v>
      </c>
      <c r="B460">
        <v>12493159.12129748</v>
      </c>
      <c r="C460">
        <v>2600712.510601831</v>
      </c>
    </row>
    <row r="461" spans="1:3">
      <c r="A461">
        <v>459</v>
      </c>
      <c r="B461">
        <v>12493156.26253661</v>
      </c>
      <c r="C461">
        <v>2600837.139451807</v>
      </c>
    </row>
    <row r="462" spans="1:3">
      <c r="A462">
        <v>460</v>
      </c>
      <c r="B462">
        <v>12493158.84066005</v>
      </c>
      <c r="C462">
        <v>2601054.747657184</v>
      </c>
    </row>
    <row r="463" spans="1:3">
      <c r="A463">
        <v>461</v>
      </c>
      <c r="B463">
        <v>12493156.44590999</v>
      </c>
      <c r="C463">
        <v>2600579.455652086</v>
      </c>
    </row>
    <row r="464" spans="1:3">
      <c r="A464">
        <v>462</v>
      </c>
      <c r="B464">
        <v>12493156.66360369</v>
      </c>
      <c r="C464">
        <v>2600798.761635862</v>
      </c>
    </row>
    <row r="465" spans="1:3">
      <c r="A465">
        <v>463</v>
      </c>
      <c r="B465">
        <v>12493155.04689545</v>
      </c>
      <c r="C465">
        <v>2601436.313855729</v>
      </c>
    </row>
    <row r="466" spans="1:3">
      <c r="A466">
        <v>464</v>
      </c>
      <c r="B466">
        <v>12493155.48461955</v>
      </c>
      <c r="C466">
        <v>2601256.700549657</v>
      </c>
    </row>
    <row r="467" spans="1:3">
      <c r="A467">
        <v>465</v>
      </c>
      <c r="B467">
        <v>12493154.06840862</v>
      </c>
      <c r="C467">
        <v>2601786.675920031</v>
      </c>
    </row>
    <row r="468" spans="1:3">
      <c r="A468">
        <v>466</v>
      </c>
      <c r="B468">
        <v>12493153.32510227</v>
      </c>
      <c r="C468">
        <v>2601893.421875686</v>
      </c>
    </row>
    <row r="469" spans="1:3">
      <c r="A469">
        <v>467</v>
      </c>
      <c r="B469">
        <v>12493154.35141346</v>
      </c>
      <c r="C469">
        <v>2602555.098022361</v>
      </c>
    </row>
    <row r="470" spans="1:3">
      <c r="A470">
        <v>468</v>
      </c>
      <c r="B470">
        <v>12493154.10644496</v>
      </c>
      <c r="C470">
        <v>2601804.219939507</v>
      </c>
    </row>
    <row r="471" spans="1:3">
      <c r="A471">
        <v>469</v>
      </c>
      <c r="B471">
        <v>12493153.71417728</v>
      </c>
      <c r="C471">
        <v>2602106.774774422</v>
      </c>
    </row>
    <row r="472" spans="1:3">
      <c r="A472">
        <v>470</v>
      </c>
      <c r="B472">
        <v>12493154.15857186</v>
      </c>
      <c r="C472">
        <v>2601942.079594502</v>
      </c>
    </row>
    <row r="473" spans="1:3">
      <c r="A473">
        <v>471</v>
      </c>
      <c r="B473">
        <v>12493153.38464476</v>
      </c>
      <c r="C473">
        <v>2602140.246131649</v>
      </c>
    </row>
    <row r="474" spans="1:3">
      <c r="A474">
        <v>472</v>
      </c>
      <c r="B474">
        <v>12493153.08367597</v>
      </c>
      <c r="C474">
        <v>2602257.252823451</v>
      </c>
    </row>
    <row r="475" spans="1:3">
      <c r="A475">
        <v>473</v>
      </c>
      <c r="B475">
        <v>12493153.16606463</v>
      </c>
      <c r="C475">
        <v>2601940.831097101</v>
      </c>
    </row>
    <row r="476" spans="1:3">
      <c r="A476">
        <v>474</v>
      </c>
      <c r="B476">
        <v>12493153.87748538</v>
      </c>
      <c r="C476">
        <v>2602493.519214562</v>
      </c>
    </row>
    <row r="477" spans="1:3">
      <c r="A477">
        <v>475</v>
      </c>
      <c r="B477">
        <v>12493153.69814467</v>
      </c>
      <c r="C477">
        <v>2602333.954351573</v>
      </c>
    </row>
    <row r="478" spans="1:3">
      <c r="A478">
        <v>476</v>
      </c>
      <c r="B478">
        <v>12493153.84680883</v>
      </c>
      <c r="C478">
        <v>2602144.29746445</v>
      </c>
    </row>
    <row r="479" spans="1:3">
      <c r="A479">
        <v>477</v>
      </c>
      <c r="B479">
        <v>12493153.47313588</v>
      </c>
      <c r="C479">
        <v>2602735.847975685</v>
      </c>
    </row>
    <row r="480" spans="1:3">
      <c r="A480">
        <v>478</v>
      </c>
      <c r="B480">
        <v>12493153.2548833</v>
      </c>
      <c r="C480">
        <v>2602091.657325057</v>
      </c>
    </row>
    <row r="481" spans="1:3">
      <c r="A481">
        <v>479</v>
      </c>
      <c r="B481">
        <v>12493153.70676676</v>
      </c>
      <c r="C481">
        <v>2602750.322367495</v>
      </c>
    </row>
    <row r="482" spans="1:3">
      <c r="A482">
        <v>480</v>
      </c>
      <c r="B482">
        <v>12493153.16461179</v>
      </c>
      <c r="C482">
        <v>2602133.468040122</v>
      </c>
    </row>
    <row r="483" spans="1:3">
      <c r="A483">
        <v>481</v>
      </c>
      <c r="B483">
        <v>12493153.23671707</v>
      </c>
      <c r="C483">
        <v>2602234.411208396</v>
      </c>
    </row>
    <row r="484" spans="1:3">
      <c r="A484">
        <v>482</v>
      </c>
      <c r="B484">
        <v>12493152.75681874</v>
      </c>
      <c r="C484">
        <v>2602109.773507488</v>
      </c>
    </row>
    <row r="485" spans="1:3">
      <c r="A485">
        <v>483</v>
      </c>
      <c r="B485">
        <v>12493152.86337915</v>
      </c>
      <c r="C485">
        <v>2602082.104982653</v>
      </c>
    </row>
    <row r="486" spans="1:3">
      <c r="A486">
        <v>484</v>
      </c>
      <c r="B486">
        <v>12493152.54662861</v>
      </c>
      <c r="C486">
        <v>2601867.258630967</v>
      </c>
    </row>
    <row r="487" spans="1:3">
      <c r="A487">
        <v>485</v>
      </c>
      <c r="B487">
        <v>12493152.82768759</v>
      </c>
      <c r="C487">
        <v>2601851.930261404</v>
      </c>
    </row>
    <row r="488" spans="1:3">
      <c r="A488">
        <v>486</v>
      </c>
      <c r="B488">
        <v>12493152.44723682</v>
      </c>
      <c r="C488">
        <v>2602138.754973712</v>
      </c>
    </row>
    <row r="489" spans="1:3">
      <c r="A489">
        <v>487</v>
      </c>
      <c r="B489">
        <v>12493152.28337323</v>
      </c>
      <c r="C489">
        <v>2602156.220291947</v>
      </c>
    </row>
    <row r="490" spans="1:3">
      <c r="A490">
        <v>488</v>
      </c>
      <c r="B490">
        <v>12493152.18816628</v>
      </c>
      <c r="C490">
        <v>2602360.70228507</v>
      </c>
    </row>
    <row r="491" spans="1:3">
      <c r="A491">
        <v>489</v>
      </c>
      <c r="B491">
        <v>12493152.25273999</v>
      </c>
      <c r="C491">
        <v>2602309.033224127</v>
      </c>
    </row>
    <row r="492" spans="1:3">
      <c r="A492">
        <v>490</v>
      </c>
      <c r="B492">
        <v>12493151.89703045</v>
      </c>
      <c r="C492">
        <v>2602580.049646712</v>
      </c>
    </row>
    <row r="493" spans="1:3">
      <c r="A493">
        <v>491</v>
      </c>
      <c r="B493">
        <v>12493151.96275122</v>
      </c>
      <c r="C493">
        <v>2602633.59985119</v>
      </c>
    </row>
    <row r="494" spans="1:3">
      <c r="A494">
        <v>492</v>
      </c>
      <c r="B494">
        <v>12493152.0692164</v>
      </c>
      <c r="C494">
        <v>2602465.019204975</v>
      </c>
    </row>
    <row r="495" spans="1:3">
      <c r="A495">
        <v>493</v>
      </c>
      <c r="B495">
        <v>12493152.21027041</v>
      </c>
      <c r="C495">
        <v>2602648.448003631</v>
      </c>
    </row>
    <row r="496" spans="1:3">
      <c r="A496">
        <v>494</v>
      </c>
      <c r="B496">
        <v>12493151.84943325</v>
      </c>
      <c r="C496">
        <v>2602223.989529099</v>
      </c>
    </row>
    <row r="497" spans="1:3">
      <c r="A497">
        <v>495</v>
      </c>
      <c r="B497">
        <v>12493151.9163799</v>
      </c>
      <c r="C497">
        <v>2602346.572787479</v>
      </c>
    </row>
    <row r="498" spans="1:3">
      <c r="A498">
        <v>496</v>
      </c>
      <c r="B498">
        <v>12493151.98403453</v>
      </c>
      <c r="C498">
        <v>2602288.762330323</v>
      </c>
    </row>
    <row r="499" spans="1:3">
      <c r="A499">
        <v>497</v>
      </c>
      <c r="B499">
        <v>12493151.99290591</v>
      </c>
      <c r="C499">
        <v>2602286.102707646</v>
      </c>
    </row>
    <row r="500" spans="1:3">
      <c r="A500">
        <v>498</v>
      </c>
      <c r="B500">
        <v>12493151.93703707</v>
      </c>
      <c r="C500">
        <v>2602088.24788658</v>
      </c>
    </row>
    <row r="501" spans="1:3">
      <c r="A501">
        <v>499</v>
      </c>
      <c r="B501">
        <v>12493151.99713875</v>
      </c>
      <c r="C501">
        <v>2602301.903682198</v>
      </c>
    </row>
    <row r="502" spans="1:3">
      <c r="A502">
        <v>500</v>
      </c>
      <c r="B502">
        <v>12493151.85197002</v>
      </c>
      <c r="C502">
        <v>2602318.7839587</v>
      </c>
    </row>
    <row r="503" spans="1:3">
      <c r="A503">
        <v>501</v>
      </c>
      <c r="B503">
        <v>12493151.94978289</v>
      </c>
      <c r="C503">
        <v>2602115.283890395</v>
      </c>
    </row>
    <row r="504" spans="1:3">
      <c r="A504">
        <v>502</v>
      </c>
      <c r="B504">
        <v>12493151.86713983</v>
      </c>
      <c r="C504">
        <v>2602368.789046116</v>
      </c>
    </row>
    <row r="505" spans="1:3">
      <c r="A505">
        <v>503</v>
      </c>
      <c r="B505">
        <v>12493152.02917645</v>
      </c>
      <c r="C505">
        <v>2602356.387106409</v>
      </c>
    </row>
    <row r="506" spans="1:3">
      <c r="A506">
        <v>504</v>
      </c>
      <c r="B506">
        <v>12493151.95050018</v>
      </c>
      <c r="C506">
        <v>2602127.441699793</v>
      </c>
    </row>
    <row r="507" spans="1:3">
      <c r="A507">
        <v>505</v>
      </c>
      <c r="B507">
        <v>12493151.88042284</v>
      </c>
      <c r="C507">
        <v>2602243.100421833</v>
      </c>
    </row>
    <row r="508" spans="1:3">
      <c r="A508">
        <v>506</v>
      </c>
      <c r="B508">
        <v>12493152.07707351</v>
      </c>
      <c r="C508">
        <v>2601958.415210725</v>
      </c>
    </row>
    <row r="509" spans="1:3">
      <c r="A509">
        <v>507</v>
      </c>
      <c r="B509">
        <v>12493152.00757303</v>
      </c>
      <c r="C509">
        <v>2602291.139205078</v>
      </c>
    </row>
    <row r="510" spans="1:3">
      <c r="A510">
        <v>508</v>
      </c>
      <c r="B510">
        <v>12493151.83213196</v>
      </c>
      <c r="C510">
        <v>2602198.172111933</v>
      </c>
    </row>
    <row r="511" spans="1:3">
      <c r="A511">
        <v>509</v>
      </c>
      <c r="B511">
        <v>12493151.78997726</v>
      </c>
      <c r="C511">
        <v>2602073.152015064</v>
      </c>
    </row>
    <row r="512" spans="1:3">
      <c r="A512">
        <v>510</v>
      </c>
      <c r="B512">
        <v>12493151.83336164</v>
      </c>
      <c r="C512">
        <v>2602068.998045848</v>
      </c>
    </row>
    <row r="513" spans="1:3">
      <c r="A513">
        <v>511</v>
      </c>
      <c r="B513">
        <v>12493151.7435808</v>
      </c>
      <c r="C513">
        <v>2601928.201327915</v>
      </c>
    </row>
    <row r="514" spans="1:3">
      <c r="A514">
        <v>512</v>
      </c>
      <c r="B514">
        <v>12493151.70179189</v>
      </c>
      <c r="C514">
        <v>2602022.474981481</v>
      </c>
    </row>
    <row r="515" spans="1:3">
      <c r="A515">
        <v>513</v>
      </c>
      <c r="B515">
        <v>12493151.68767776</v>
      </c>
      <c r="C515">
        <v>2601919.458980982</v>
      </c>
    </row>
    <row r="516" spans="1:3">
      <c r="A516">
        <v>514</v>
      </c>
      <c r="B516">
        <v>12493151.67731449</v>
      </c>
      <c r="C516">
        <v>2601940.651368676</v>
      </c>
    </row>
    <row r="517" spans="1:3">
      <c r="A517">
        <v>515</v>
      </c>
      <c r="B517">
        <v>12493151.60688067</v>
      </c>
      <c r="C517">
        <v>2601896.855881736</v>
      </c>
    </row>
    <row r="518" spans="1:3">
      <c r="A518">
        <v>516</v>
      </c>
      <c r="B518">
        <v>12493151.64469386</v>
      </c>
      <c r="C518">
        <v>2601847.185728179</v>
      </c>
    </row>
    <row r="519" spans="1:3">
      <c r="A519">
        <v>517</v>
      </c>
      <c r="B519">
        <v>12493151.49768487</v>
      </c>
      <c r="C519">
        <v>2601872.464894138</v>
      </c>
    </row>
    <row r="520" spans="1:3">
      <c r="A520">
        <v>518</v>
      </c>
      <c r="B520">
        <v>12493151.44451412</v>
      </c>
      <c r="C520">
        <v>2601893.947203933</v>
      </c>
    </row>
    <row r="521" spans="1:3">
      <c r="A521">
        <v>519</v>
      </c>
      <c r="B521">
        <v>12493151.46579887</v>
      </c>
      <c r="C521">
        <v>2601979.693269757</v>
      </c>
    </row>
    <row r="522" spans="1:3">
      <c r="A522">
        <v>520</v>
      </c>
      <c r="B522">
        <v>12493151.4530532</v>
      </c>
      <c r="C522">
        <v>2601885.735230912</v>
      </c>
    </row>
    <row r="523" spans="1:3">
      <c r="A523">
        <v>521</v>
      </c>
      <c r="B523">
        <v>12493151.47527173</v>
      </c>
      <c r="C523">
        <v>2601940.285455702</v>
      </c>
    </row>
    <row r="524" spans="1:3">
      <c r="A524">
        <v>522</v>
      </c>
      <c r="B524">
        <v>12493151.45295111</v>
      </c>
      <c r="C524">
        <v>2601956.286905393</v>
      </c>
    </row>
    <row r="525" spans="1:3">
      <c r="A525">
        <v>523</v>
      </c>
      <c r="B525">
        <v>12493151.49805768</v>
      </c>
      <c r="C525">
        <v>2601828.768339907</v>
      </c>
    </row>
    <row r="526" spans="1:3">
      <c r="A526">
        <v>524</v>
      </c>
      <c r="B526">
        <v>12493151.46746222</v>
      </c>
      <c r="C526">
        <v>2601911.02247656</v>
      </c>
    </row>
    <row r="527" spans="1:3">
      <c r="A527">
        <v>525</v>
      </c>
      <c r="B527">
        <v>12493151.45225271</v>
      </c>
      <c r="C527">
        <v>2601991.07871899</v>
      </c>
    </row>
    <row r="528" spans="1:3">
      <c r="A528">
        <v>526</v>
      </c>
      <c r="B528">
        <v>12493151.45891946</v>
      </c>
      <c r="C528">
        <v>2601874.084715915</v>
      </c>
    </row>
    <row r="529" spans="1:3">
      <c r="A529">
        <v>527</v>
      </c>
      <c r="B529">
        <v>12493151.44772256</v>
      </c>
      <c r="C529">
        <v>2602012.610354876</v>
      </c>
    </row>
    <row r="530" spans="1:3">
      <c r="A530">
        <v>528</v>
      </c>
      <c r="B530">
        <v>12493151.48374655</v>
      </c>
      <c r="C530">
        <v>2601826.081899075</v>
      </c>
    </row>
    <row r="531" spans="1:3">
      <c r="A531">
        <v>529</v>
      </c>
      <c r="B531">
        <v>12493151.46299525</v>
      </c>
      <c r="C531">
        <v>2601962.339867919</v>
      </c>
    </row>
    <row r="532" spans="1:3">
      <c r="A532">
        <v>530</v>
      </c>
      <c r="B532">
        <v>12493151.46260101</v>
      </c>
      <c r="C532">
        <v>2601803.226576166</v>
      </c>
    </row>
    <row r="533" spans="1:3">
      <c r="A533">
        <v>531</v>
      </c>
      <c r="B533">
        <v>12493151.46216344</v>
      </c>
      <c r="C533">
        <v>2601864.591346766</v>
      </c>
    </row>
    <row r="534" spans="1:3">
      <c r="A534">
        <v>532</v>
      </c>
      <c r="B534">
        <v>12493151.45630392</v>
      </c>
      <c r="C534">
        <v>2601873.955940881</v>
      </c>
    </row>
    <row r="535" spans="1:3">
      <c r="A535">
        <v>533</v>
      </c>
      <c r="B535">
        <v>12493151.44267075</v>
      </c>
      <c r="C535">
        <v>2601880.595131319</v>
      </c>
    </row>
    <row r="536" spans="1:3">
      <c r="A536">
        <v>534</v>
      </c>
      <c r="B536">
        <v>12493151.44351746</v>
      </c>
      <c r="C536">
        <v>2601916.757385935</v>
      </c>
    </row>
    <row r="537" spans="1:3">
      <c r="A537">
        <v>535</v>
      </c>
      <c r="B537">
        <v>12493151.44602558</v>
      </c>
      <c r="C537">
        <v>2601909.07697287</v>
      </c>
    </row>
    <row r="538" spans="1:3">
      <c r="A538">
        <v>536</v>
      </c>
      <c r="B538">
        <v>12493151.44520882</v>
      </c>
      <c r="C538">
        <v>2601893.288426428</v>
      </c>
    </row>
    <row r="539" spans="1:3">
      <c r="A539">
        <v>537</v>
      </c>
      <c r="B539">
        <v>12493151.43755366</v>
      </c>
      <c r="C539">
        <v>2601878.646029711</v>
      </c>
    </row>
    <row r="540" spans="1:3">
      <c r="A540">
        <v>538</v>
      </c>
      <c r="B540">
        <v>12493151.44098503</v>
      </c>
      <c r="C540">
        <v>2601871.368944238</v>
      </c>
    </row>
    <row r="541" spans="1:3">
      <c r="A541">
        <v>539</v>
      </c>
      <c r="B541">
        <v>12493151.42481736</v>
      </c>
      <c r="C541">
        <v>2601912.791346927</v>
      </c>
    </row>
    <row r="542" spans="1:3">
      <c r="A542">
        <v>540</v>
      </c>
      <c r="B542">
        <v>12493151.41446844</v>
      </c>
      <c r="C542">
        <v>2601938.846550443</v>
      </c>
    </row>
    <row r="543" spans="1:3">
      <c r="A543">
        <v>541</v>
      </c>
      <c r="B543">
        <v>12493151.42268375</v>
      </c>
      <c r="C543">
        <v>2601923.542470706</v>
      </c>
    </row>
    <row r="544" spans="1:3">
      <c r="A544">
        <v>542</v>
      </c>
      <c r="B544">
        <v>12493151.43266443</v>
      </c>
      <c r="C544">
        <v>2601907.860963908</v>
      </c>
    </row>
    <row r="545" spans="1:3">
      <c r="A545">
        <v>543</v>
      </c>
      <c r="B545">
        <v>12493151.41613262</v>
      </c>
      <c r="C545">
        <v>2601948.88063529</v>
      </c>
    </row>
    <row r="546" spans="1:3">
      <c r="A546">
        <v>544</v>
      </c>
      <c r="B546">
        <v>12493151.40104138</v>
      </c>
      <c r="C546">
        <v>2601987.173562951</v>
      </c>
    </row>
    <row r="547" spans="1:3">
      <c r="A547">
        <v>545</v>
      </c>
      <c r="B547">
        <v>12493151.40454423</v>
      </c>
      <c r="C547">
        <v>2602000.389868409</v>
      </c>
    </row>
    <row r="548" spans="1:3">
      <c r="A548">
        <v>546</v>
      </c>
      <c r="B548">
        <v>12493151.40230582</v>
      </c>
      <c r="C548">
        <v>2602006.715167049</v>
      </c>
    </row>
    <row r="549" spans="1:3">
      <c r="A549">
        <v>547</v>
      </c>
      <c r="B549">
        <v>12493151.39340188</v>
      </c>
      <c r="C549">
        <v>2602005.365729114</v>
      </c>
    </row>
    <row r="550" spans="1:3">
      <c r="A550">
        <v>548</v>
      </c>
      <c r="B550">
        <v>12493151.38902454</v>
      </c>
      <c r="C550">
        <v>2602014.271716259</v>
      </c>
    </row>
    <row r="551" spans="1:3">
      <c r="A551">
        <v>549</v>
      </c>
      <c r="B551">
        <v>12493151.39113999</v>
      </c>
      <c r="C551">
        <v>2602013.407277516</v>
      </c>
    </row>
    <row r="552" spans="1:3">
      <c r="A552">
        <v>550</v>
      </c>
      <c r="B552">
        <v>12493151.38076957</v>
      </c>
      <c r="C552">
        <v>2602024.351024854</v>
      </c>
    </row>
    <row r="553" spans="1:3">
      <c r="A553">
        <v>551</v>
      </c>
      <c r="B553">
        <v>12493151.38453496</v>
      </c>
      <c r="C553">
        <v>2602025.556472247</v>
      </c>
    </row>
    <row r="554" spans="1:3">
      <c r="A554">
        <v>552</v>
      </c>
      <c r="B554">
        <v>12493151.37014457</v>
      </c>
      <c r="C554">
        <v>2602074.260911264</v>
      </c>
    </row>
    <row r="555" spans="1:3">
      <c r="A555">
        <v>553</v>
      </c>
      <c r="B555">
        <v>12493151.37400801</v>
      </c>
      <c r="C555">
        <v>2602067.074306384</v>
      </c>
    </row>
    <row r="556" spans="1:3">
      <c r="A556">
        <v>554</v>
      </c>
      <c r="B556">
        <v>12493151.37115271</v>
      </c>
      <c r="C556">
        <v>2602116.33638964</v>
      </c>
    </row>
    <row r="557" spans="1:3">
      <c r="A557">
        <v>555</v>
      </c>
      <c r="B557">
        <v>12493151.36949625</v>
      </c>
      <c r="C557">
        <v>2602079.392185014</v>
      </c>
    </row>
    <row r="558" spans="1:3">
      <c r="A558">
        <v>556</v>
      </c>
      <c r="B558">
        <v>12493151.36756386</v>
      </c>
      <c r="C558">
        <v>2602099.108908442</v>
      </c>
    </row>
    <row r="559" spans="1:3">
      <c r="A559">
        <v>557</v>
      </c>
      <c r="B559">
        <v>12493151.36886697</v>
      </c>
      <c r="C559">
        <v>2602094.260753094</v>
      </c>
    </row>
    <row r="560" spans="1:3">
      <c r="A560">
        <v>558</v>
      </c>
      <c r="B560">
        <v>12493151.36432689</v>
      </c>
      <c r="C560">
        <v>2602132.492399681</v>
      </c>
    </row>
    <row r="561" spans="1:3">
      <c r="A561">
        <v>559</v>
      </c>
      <c r="B561">
        <v>12493151.36494915</v>
      </c>
      <c r="C561">
        <v>2602141.338715522</v>
      </c>
    </row>
    <row r="562" spans="1:3">
      <c r="A562">
        <v>560</v>
      </c>
      <c r="B562">
        <v>12493151.36604467</v>
      </c>
      <c r="C562">
        <v>2602119.619517877</v>
      </c>
    </row>
    <row r="563" spans="1:3">
      <c r="A563">
        <v>561</v>
      </c>
      <c r="B563">
        <v>12493151.36386406</v>
      </c>
      <c r="C563">
        <v>2602162.303507213</v>
      </c>
    </row>
    <row r="564" spans="1:3">
      <c r="A564">
        <v>562</v>
      </c>
      <c r="B564">
        <v>12493151.36638781</v>
      </c>
      <c r="C564">
        <v>2602150.285025255</v>
      </c>
    </row>
    <row r="565" spans="1:3">
      <c r="A565">
        <v>563</v>
      </c>
      <c r="B565">
        <v>12493151.36438759</v>
      </c>
      <c r="C565">
        <v>2602163.292368005</v>
      </c>
    </row>
    <row r="566" spans="1:3">
      <c r="A566">
        <v>564</v>
      </c>
      <c r="B566">
        <v>12493151.36633043</v>
      </c>
      <c r="C566">
        <v>2602144.175570824</v>
      </c>
    </row>
    <row r="567" spans="1:3">
      <c r="A567">
        <v>565</v>
      </c>
      <c r="B567">
        <v>12493151.36580933</v>
      </c>
      <c r="C567">
        <v>2602196.271261497</v>
      </c>
    </row>
    <row r="568" spans="1:3">
      <c r="A568">
        <v>566</v>
      </c>
      <c r="B568">
        <v>12493151.36501605</v>
      </c>
      <c r="C568">
        <v>2602161.627744579</v>
      </c>
    </row>
    <row r="569" spans="1:3">
      <c r="A569">
        <v>567</v>
      </c>
      <c r="B569">
        <v>12493151.36501474</v>
      </c>
      <c r="C569">
        <v>2602173.823690581</v>
      </c>
    </row>
    <row r="570" spans="1:3">
      <c r="A570">
        <v>568</v>
      </c>
      <c r="B570">
        <v>12493151.36394903</v>
      </c>
      <c r="C570">
        <v>2602158.016444132</v>
      </c>
    </row>
    <row r="571" spans="1:3">
      <c r="A571">
        <v>569</v>
      </c>
      <c r="B571">
        <v>12493151.3675632</v>
      </c>
      <c r="C571">
        <v>2602205.398638939</v>
      </c>
    </row>
    <row r="572" spans="1:3">
      <c r="A572">
        <v>570</v>
      </c>
      <c r="B572">
        <v>12493151.36593231</v>
      </c>
      <c r="C572">
        <v>2602138.783912584</v>
      </c>
    </row>
    <row r="573" spans="1:3">
      <c r="A573">
        <v>571</v>
      </c>
      <c r="B573">
        <v>12493151.36816151</v>
      </c>
      <c r="C573">
        <v>2602174.488125945</v>
      </c>
    </row>
    <row r="574" spans="1:3">
      <c r="A574">
        <v>572</v>
      </c>
      <c r="B574">
        <v>12493151.36679026</v>
      </c>
      <c r="C574">
        <v>2602189.817830818</v>
      </c>
    </row>
    <row r="575" spans="1:3">
      <c r="A575">
        <v>573</v>
      </c>
      <c r="B575">
        <v>12493151.36475551</v>
      </c>
      <c r="C575">
        <v>2602164.412932843</v>
      </c>
    </row>
    <row r="576" spans="1:3">
      <c r="A576">
        <v>574</v>
      </c>
      <c r="B576">
        <v>12493151.36432061</v>
      </c>
      <c r="C576">
        <v>2602162.924465599</v>
      </c>
    </row>
    <row r="577" spans="1:3">
      <c r="A577">
        <v>575</v>
      </c>
      <c r="B577">
        <v>12493151.36326834</v>
      </c>
      <c r="C577">
        <v>2602157.399409069</v>
      </c>
    </row>
    <row r="578" spans="1:3">
      <c r="A578">
        <v>576</v>
      </c>
      <c r="B578">
        <v>12493151.36432577</v>
      </c>
      <c r="C578">
        <v>2602153.685956649</v>
      </c>
    </row>
    <row r="579" spans="1:3">
      <c r="A579">
        <v>577</v>
      </c>
      <c r="B579">
        <v>12493151.36276479</v>
      </c>
      <c r="C579">
        <v>2602149.495746022</v>
      </c>
    </row>
    <row r="580" spans="1:3">
      <c r="A580">
        <v>578</v>
      </c>
      <c r="B580">
        <v>12493151.36297923</v>
      </c>
      <c r="C580">
        <v>2602145.610192294</v>
      </c>
    </row>
    <row r="581" spans="1:3">
      <c r="A581">
        <v>579</v>
      </c>
      <c r="B581">
        <v>12493151.36326535</v>
      </c>
      <c r="C581">
        <v>2602152.718564207</v>
      </c>
    </row>
    <row r="582" spans="1:3">
      <c r="A582">
        <v>580</v>
      </c>
      <c r="B582">
        <v>12493151.36297078</v>
      </c>
      <c r="C582">
        <v>2602153.237597393</v>
      </c>
    </row>
    <row r="583" spans="1:3">
      <c r="A583">
        <v>581</v>
      </c>
      <c r="B583">
        <v>12493151.36272322</v>
      </c>
      <c r="C583">
        <v>2602178.119378872</v>
      </c>
    </row>
    <row r="584" spans="1:3">
      <c r="A584">
        <v>582</v>
      </c>
      <c r="B584">
        <v>12493151.3630858</v>
      </c>
      <c r="C584">
        <v>2602182.528105509</v>
      </c>
    </row>
    <row r="585" spans="1:3">
      <c r="A585">
        <v>583</v>
      </c>
      <c r="B585">
        <v>12493151.36153286</v>
      </c>
      <c r="C585">
        <v>2602198.661804512</v>
      </c>
    </row>
    <row r="586" spans="1:3">
      <c r="A586">
        <v>584</v>
      </c>
      <c r="B586">
        <v>12493151.36222784</v>
      </c>
      <c r="C586">
        <v>2602205.430868889</v>
      </c>
    </row>
    <row r="587" spans="1:3">
      <c r="A587">
        <v>585</v>
      </c>
      <c r="B587">
        <v>12493151.36018654</v>
      </c>
      <c r="C587">
        <v>2602195.824261209</v>
      </c>
    </row>
    <row r="588" spans="1:3">
      <c r="A588">
        <v>586</v>
      </c>
      <c r="B588">
        <v>12493151.36041402</v>
      </c>
      <c r="C588">
        <v>2602198.106680857</v>
      </c>
    </row>
    <row r="589" spans="1:3">
      <c r="A589">
        <v>587</v>
      </c>
      <c r="B589">
        <v>12493151.36124077</v>
      </c>
      <c r="C589">
        <v>2602190.73052461</v>
      </c>
    </row>
    <row r="590" spans="1:3">
      <c r="A590">
        <v>588</v>
      </c>
      <c r="B590">
        <v>12493151.36063251</v>
      </c>
      <c r="C590">
        <v>2602190.397106103</v>
      </c>
    </row>
    <row r="591" spans="1:3">
      <c r="A591">
        <v>589</v>
      </c>
      <c r="B591">
        <v>12493151.36061849</v>
      </c>
      <c r="C591">
        <v>2602185.767209926</v>
      </c>
    </row>
    <row r="592" spans="1:3">
      <c r="A592">
        <v>590</v>
      </c>
      <c r="B592">
        <v>12493151.36091178</v>
      </c>
      <c r="C592">
        <v>2602198.057684161</v>
      </c>
    </row>
    <row r="593" spans="1:3">
      <c r="A593">
        <v>591</v>
      </c>
      <c r="B593">
        <v>12493151.36039177</v>
      </c>
      <c r="C593">
        <v>2602200.908749826</v>
      </c>
    </row>
    <row r="594" spans="1:3">
      <c r="A594">
        <v>592</v>
      </c>
      <c r="B594">
        <v>12493151.36073568</v>
      </c>
      <c r="C594">
        <v>2602194.092230082</v>
      </c>
    </row>
    <row r="595" spans="1:3">
      <c r="A595">
        <v>593</v>
      </c>
      <c r="B595">
        <v>12493151.3604583</v>
      </c>
      <c r="C595">
        <v>2602204.247222525</v>
      </c>
    </row>
    <row r="596" spans="1:3">
      <c r="A596">
        <v>594</v>
      </c>
      <c r="B596">
        <v>12493151.36118919</v>
      </c>
      <c r="C596">
        <v>2602197.947454962</v>
      </c>
    </row>
    <row r="597" spans="1:3">
      <c r="A597">
        <v>595</v>
      </c>
      <c r="B597">
        <v>12493151.3599736</v>
      </c>
      <c r="C597">
        <v>2602201.035892254</v>
      </c>
    </row>
    <row r="598" spans="1:3">
      <c r="A598">
        <v>596</v>
      </c>
      <c r="B598">
        <v>12493151.36001514</v>
      </c>
      <c r="C598">
        <v>2602202.987610602</v>
      </c>
    </row>
    <row r="599" spans="1:3">
      <c r="A599">
        <v>597</v>
      </c>
      <c r="B599">
        <v>12493151.35980793</v>
      </c>
      <c r="C599">
        <v>2602201.271327999</v>
      </c>
    </row>
    <row r="600" spans="1:3">
      <c r="A600">
        <v>598</v>
      </c>
      <c r="B600">
        <v>12493151.36009148</v>
      </c>
      <c r="C600">
        <v>2602208.618465554</v>
      </c>
    </row>
    <row r="601" spans="1:3">
      <c r="A601">
        <v>599</v>
      </c>
      <c r="B601">
        <v>12493151.35989736</v>
      </c>
      <c r="C601">
        <v>2602204.020343897</v>
      </c>
    </row>
    <row r="602" spans="1:3">
      <c r="A602">
        <v>600</v>
      </c>
      <c r="B602">
        <v>12493151.35986946</v>
      </c>
      <c r="C602">
        <v>2602205.926806508</v>
      </c>
    </row>
    <row r="603" spans="1:3">
      <c r="A603">
        <v>601</v>
      </c>
      <c r="B603">
        <v>12493151.3598094</v>
      </c>
      <c r="C603">
        <v>2602191.627420268</v>
      </c>
    </row>
    <row r="604" spans="1:3">
      <c r="A604">
        <v>602</v>
      </c>
      <c r="B604">
        <v>12493151.35994772</v>
      </c>
      <c r="C604">
        <v>2602203.15459406</v>
      </c>
    </row>
    <row r="605" spans="1:3">
      <c r="A605">
        <v>603</v>
      </c>
      <c r="B605">
        <v>12493151.35993483</v>
      </c>
      <c r="C605">
        <v>2602201.07596316</v>
      </c>
    </row>
    <row r="606" spans="1:3">
      <c r="A606">
        <v>604</v>
      </c>
      <c r="B606">
        <v>12493151.35982814</v>
      </c>
      <c r="C606">
        <v>2602200.011328534</v>
      </c>
    </row>
    <row r="607" spans="1:3">
      <c r="A607">
        <v>605</v>
      </c>
      <c r="B607">
        <v>12493151.35978017</v>
      </c>
      <c r="C607">
        <v>2602195.672238825</v>
      </c>
    </row>
    <row r="608" spans="1:3">
      <c r="A608">
        <v>606</v>
      </c>
      <c r="B608">
        <v>12493151.35985467</v>
      </c>
      <c r="C608">
        <v>2602192.300878364</v>
      </c>
    </row>
    <row r="609" spans="1:3">
      <c r="A609">
        <v>607</v>
      </c>
      <c r="B609">
        <v>12493151.35944517</v>
      </c>
      <c r="C609">
        <v>2602192.59520496</v>
      </c>
    </row>
    <row r="610" spans="1:3">
      <c r="A610">
        <v>608</v>
      </c>
      <c r="B610">
        <v>12493151.35928172</v>
      </c>
      <c r="C610">
        <v>2602193.517526553</v>
      </c>
    </row>
    <row r="611" spans="1:3">
      <c r="A611">
        <v>609</v>
      </c>
      <c r="B611">
        <v>12493151.35946736</v>
      </c>
      <c r="C611">
        <v>2602192.028821072</v>
      </c>
    </row>
    <row r="612" spans="1:3">
      <c r="A612">
        <v>610</v>
      </c>
      <c r="B612">
        <v>12493151.35936372</v>
      </c>
      <c r="C612">
        <v>2602195.077987984</v>
      </c>
    </row>
    <row r="613" spans="1:3">
      <c r="A613">
        <v>611</v>
      </c>
      <c r="B613">
        <v>12493151.35946422</v>
      </c>
      <c r="C613">
        <v>2602182.313968381</v>
      </c>
    </row>
    <row r="614" spans="1:3">
      <c r="A614">
        <v>612</v>
      </c>
      <c r="B614">
        <v>12493151.35935126</v>
      </c>
      <c r="C614">
        <v>2602196.223030073</v>
      </c>
    </row>
    <row r="615" spans="1:3">
      <c r="A615">
        <v>613</v>
      </c>
      <c r="B615">
        <v>12493151.35929774</v>
      </c>
      <c r="C615">
        <v>2602187.758148535</v>
      </c>
    </row>
    <row r="616" spans="1:3">
      <c r="A616">
        <v>614</v>
      </c>
      <c r="B616">
        <v>12493151.35929787</v>
      </c>
      <c r="C616">
        <v>2602194.725051648</v>
      </c>
    </row>
    <row r="617" spans="1:3">
      <c r="A617">
        <v>615</v>
      </c>
      <c r="B617">
        <v>12493151.35935839</v>
      </c>
      <c r="C617">
        <v>2602196.89346731</v>
      </c>
    </row>
    <row r="618" spans="1:3">
      <c r="A618">
        <v>616</v>
      </c>
      <c r="B618">
        <v>12493151.35944096</v>
      </c>
      <c r="C618">
        <v>2602197.538803766</v>
      </c>
    </row>
    <row r="619" spans="1:3">
      <c r="A619">
        <v>617</v>
      </c>
      <c r="B619">
        <v>12493151.35929879</v>
      </c>
      <c r="C619">
        <v>2602193.31927926</v>
      </c>
    </row>
    <row r="620" spans="1:3">
      <c r="A620">
        <v>618</v>
      </c>
      <c r="B620">
        <v>12493151.35924925</v>
      </c>
      <c r="C620">
        <v>2602192.535817806</v>
      </c>
    </row>
    <row r="621" spans="1:3">
      <c r="A621">
        <v>619</v>
      </c>
      <c r="B621">
        <v>12493151.35932963</v>
      </c>
      <c r="C621">
        <v>2602192.994026976</v>
      </c>
    </row>
    <row r="622" spans="1:3">
      <c r="A622">
        <v>620</v>
      </c>
      <c r="B622">
        <v>12493151.35938607</v>
      </c>
      <c r="C622">
        <v>2602197.331693346</v>
      </c>
    </row>
    <row r="623" spans="1:3">
      <c r="A623">
        <v>621</v>
      </c>
      <c r="B623">
        <v>12493151.35928189</v>
      </c>
      <c r="C623">
        <v>2602190.37327787</v>
      </c>
    </row>
    <row r="624" spans="1:3">
      <c r="A624">
        <v>622</v>
      </c>
      <c r="B624">
        <v>12493151.35929188</v>
      </c>
      <c r="C624">
        <v>2602194.145584872</v>
      </c>
    </row>
    <row r="625" spans="1:3">
      <c r="A625">
        <v>623</v>
      </c>
      <c r="B625">
        <v>12493151.35932568</v>
      </c>
      <c r="C625">
        <v>2602191.147551632</v>
      </c>
    </row>
    <row r="626" spans="1:3">
      <c r="A626">
        <v>624</v>
      </c>
      <c r="B626">
        <v>12493151.35922529</v>
      </c>
      <c r="C626">
        <v>2602189.290546838</v>
      </c>
    </row>
    <row r="627" spans="1:3">
      <c r="A627">
        <v>625</v>
      </c>
      <c r="B627">
        <v>12493151.35925471</v>
      </c>
      <c r="C627">
        <v>2602190.057312035</v>
      </c>
    </row>
    <row r="628" spans="1:3">
      <c r="A628">
        <v>626</v>
      </c>
      <c r="B628">
        <v>12493151.35915539</v>
      </c>
      <c r="C628">
        <v>2602188.257126656</v>
      </c>
    </row>
    <row r="629" spans="1:3">
      <c r="A629">
        <v>627</v>
      </c>
      <c r="B629">
        <v>12493151.35910651</v>
      </c>
      <c r="C629">
        <v>2602181.991070803</v>
      </c>
    </row>
    <row r="630" spans="1:3">
      <c r="A630">
        <v>628</v>
      </c>
      <c r="B630">
        <v>12493151.35916305</v>
      </c>
      <c r="C630">
        <v>2602183.614380991</v>
      </c>
    </row>
    <row r="631" spans="1:3">
      <c r="A631">
        <v>629</v>
      </c>
      <c r="B631">
        <v>12493151.35900164</v>
      </c>
      <c r="C631">
        <v>2602181.596822463</v>
      </c>
    </row>
    <row r="632" spans="1:3">
      <c r="A632">
        <v>630</v>
      </c>
      <c r="B632">
        <v>12493151.35905462</v>
      </c>
      <c r="C632">
        <v>2602178.376076288</v>
      </c>
    </row>
    <row r="633" spans="1:3">
      <c r="A633">
        <v>631</v>
      </c>
      <c r="B633">
        <v>12493151.3590319</v>
      </c>
      <c r="C633">
        <v>2602181.837672786</v>
      </c>
    </row>
    <row r="634" spans="1:3">
      <c r="A634">
        <v>632</v>
      </c>
      <c r="B634">
        <v>12493151.3590188</v>
      </c>
      <c r="C634">
        <v>2602183.349637575</v>
      </c>
    </row>
    <row r="635" spans="1:3">
      <c r="A635">
        <v>633</v>
      </c>
      <c r="B635">
        <v>12493151.35904434</v>
      </c>
      <c r="C635">
        <v>2602181.314749262</v>
      </c>
    </row>
    <row r="636" spans="1:3">
      <c r="A636">
        <v>634</v>
      </c>
      <c r="B636">
        <v>12493151.35900797</v>
      </c>
      <c r="C636">
        <v>2602183.51950131</v>
      </c>
    </row>
    <row r="637" spans="1:3">
      <c r="A637">
        <v>635</v>
      </c>
      <c r="B637">
        <v>12493151.3590276</v>
      </c>
      <c r="C637">
        <v>2602182.350324525</v>
      </c>
    </row>
    <row r="638" spans="1:3">
      <c r="A638">
        <v>636</v>
      </c>
      <c r="B638">
        <v>12493151.35901381</v>
      </c>
      <c r="C638">
        <v>2602184.164795088</v>
      </c>
    </row>
    <row r="639" spans="1:3">
      <c r="A639">
        <v>637</v>
      </c>
      <c r="B639">
        <v>12493151.35903682</v>
      </c>
      <c r="C639">
        <v>2602181.519335274</v>
      </c>
    </row>
    <row r="640" spans="1:3">
      <c r="A640">
        <v>638</v>
      </c>
      <c r="B640">
        <v>12493151.35900243</v>
      </c>
      <c r="C640">
        <v>2602182.480809786</v>
      </c>
    </row>
    <row r="641" spans="1:3">
      <c r="A641">
        <v>639</v>
      </c>
      <c r="B641">
        <v>12493151.35902263</v>
      </c>
      <c r="C641">
        <v>2602182.918611415</v>
      </c>
    </row>
    <row r="642" spans="1:3">
      <c r="A642">
        <v>640</v>
      </c>
      <c r="B642">
        <v>12493151.35905521</v>
      </c>
      <c r="C642">
        <v>2602176.499921351</v>
      </c>
    </row>
    <row r="643" spans="1:3">
      <c r="A643">
        <v>641</v>
      </c>
      <c r="B643">
        <v>12493151.35904547</v>
      </c>
      <c r="C643">
        <v>2602179.302560498</v>
      </c>
    </row>
    <row r="644" spans="1:3">
      <c r="A644">
        <v>642</v>
      </c>
      <c r="B644">
        <v>12493151.35900629</v>
      </c>
      <c r="C644">
        <v>2602177.828303869</v>
      </c>
    </row>
    <row r="645" spans="1:3">
      <c r="A645">
        <v>643</v>
      </c>
      <c r="B645">
        <v>12493151.35900503</v>
      </c>
      <c r="C645">
        <v>2602181.417323781</v>
      </c>
    </row>
    <row r="646" spans="1:3">
      <c r="A646">
        <v>644</v>
      </c>
      <c r="B646">
        <v>12493151.35906562</v>
      </c>
      <c r="C646">
        <v>2602184.9834041</v>
      </c>
    </row>
    <row r="647" spans="1:3">
      <c r="A647">
        <v>645</v>
      </c>
      <c r="B647">
        <v>12493151.35900189</v>
      </c>
      <c r="C647">
        <v>2602181.820481741</v>
      </c>
    </row>
    <row r="648" spans="1:3">
      <c r="A648">
        <v>646</v>
      </c>
      <c r="B648">
        <v>12493151.3589957</v>
      </c>
      <c r="C648">
        <v>2602184.790366412</v>
      </c>
    </row>
    <row r="649" spans="1:3">
      <c r="A649">
        <v>647</v>
      </c>
      <c r="B649">
        <v>12493151.35899498</v>
      </c>
      <c r="C649">
        <v>2602185.13848473</v>
      </c>
    </row>
    <row r="650" spans="1:3">
      <c r="A650">
        <v>648</v>
      </c>
      <c r="B650">
        <v>12493151.35899737</v>
      </c>
      <c r="C650">
        <v>2602185.789412256</v>
      </c>
    </row>
    <row r="651" spans="1:3">
      <c r="A651">
        <v>649</v>
      </c>
      <c r="B651">
        <v>12493151.35899344</v>
      </c>
      <c r="C651">
        <v>2602185.14180152</v>
      </c>
    </row>
    <row r="652" spans="1:3">
      <c r="A652">
        <v>650</v>
      </c>
      <c r="B652">
        <v>12493151.35899856</v>
      </c>
      <c r="C652">
        <v>2602184.780506596</v>
      </c>
    </row>
    <row r="653" spans="1:3">
      <c r="A653">
        <v>651</v>
      </c>
      <c r="B653">
        <v>12493151.35898066</v>
      </c>
      <c r="C653">
        <v>2602184.873109553</v>
      </c>
    </row>
    <row r="654" spans="1:3">
      <c r="A654">
        <v>652</v>
      </c>
      <c r="B654">
        <v>12493151.35896911</v>
      </c>
      <c r="C654">
        <v>2602185.634473649</v>
      </c>
    </row>
    <row r="655" spans="1:3">
      <c r="A655">
        <v>653</v>
      </c>
      <c r="B655">
        <v>12493151.35896684</v>
      </c>
      <c r="C655">
        <v>2602186.069523354</v>
      </c>
    </row>
    <row r="656" spans="1:3">
      <c r="A656">
        <v>654</v>
      </c>
      <c r="B656">
        <v>12493151.35894896</v>
      </c>
      <c r="C656">
        <v>2602185.547785179</v>
      </c>
    </row>
    <row r="657" spans="1:3">
      <c r="A657">
        <v>655</v>
      </c>
      <c r="B657">
        <v>12493151.35893698</v>
      </c>
      <c r="C657">
        <v>2602185.825392451</v>
      </c>
    </row>
    <row r="658" spans="1:3">
      <c r="A658">
        <v>656</v>
      </c>
      <c r="B658">
        <v>12493151.35893752</v>
      </c>
      <c r="C658">
        <v>2602185.475665109</v>
      </c>
    </row>
    <row r="659" spans="1:3">
      <c r="A659">
        <v>657</v>
      </c>
      <c r="B659">
        <v>12493151.35893094</v>
      </c>
      <c r="C659">
        <v>2602185.334761827</v>
      </c>
    </row>
    <row r="660" spans="1:3">
      <c r="A660">
        <v>658</v>
      </c>
      <c r="B660">
        <v>12493151.35892808</v>
      </c>
      <c r="C660">
        <v>2602185.475540834</v>
      </c>
    </row>
    <row r="661" spans="1:3">
      <c r="A661">
        <v>659</v>
      </c>
      <c r="B661">
        <v>12493151.35892938</v>
      </c>
      <c r="C661">
        <v>2602185.3717806</v>
      </c>
    </row>
    <row r="662" spans="1:3">
      <c r="A662">
        <v>660</v>
      </c>
      <c r="B662">
        <v>12493151.35892053</v>
      </c>
      <c r="C662">
        <v>2602186.045893337</v>
      </c>
    </row>
    <row r="663" spans="1:3">
      <c r="A663">
        <v>661</v>
      </c>
      <c r="B663">
        <v>12493151.35891702</v>
      </c>
      <c r="C663">
        <v>2602186.894058545</v>
      </c>
    </row>
    <row r="664" spans="1:3">
      <c r="A664">
        <v>662</v>
      </c>
      <c r="B664">
        <v>12493151.35892169</v>
      </c>
      <c r="C664">
        <v>2602187.1429233</v>
      </c>
    </row>
    <row r="665" spans="1:3">
      <c r="A665">
        <v>663</v>
      </c>
      <c r="B665">
        <v>12493151.35891644</v>
      </c>
      <c r="C665">
        <v>2602188.127025396</v>
      </c>
    </row>
    <row r="666" spans="1:3">
      <c r="A666">
        <v>664</v>
      </c>
      <c r="B666">
        <v>12493151.35892029</v>
      </c>
      <c r="C666">
        <v>2602188.037681697</v>
      </c>
    </row>
    <row r="667" spans="1:3">
      <c r="A667">
        <v>665</v>
      </c>
      <c r="B667">
        <v>12493151.35890894</v>
      </c>
      <c r="C667">
        <v>2602186.572330264</v>
      </c>
    </row>
    <row r="668" spans="1:3">
      <c r="A668">
        <v>666</v>
      </c>
      <c r="B668">
        <v>12493151.35891091</v>
      </c>
      <c r="C668">
        <v>2602186.721282949</v>
      </c>
    </row>
    <row r="669" spans="1:3">
      <c r="A669">
        <v>667</v>
      </c>
      <c r="B669">
        <v>12493151.3589102</v>
      </c>
      <c r="C669">
        <v>2602185.724422885</v>
      </c>
    </row>
    <row r="670" spans="1:3">
      <c r="A670">
        <v>668</v>
      </c>
      <c r="B670">
        <v>12493151.35890967</v>
      </c>
      <c r="C670">
        <v>2602186.590069519</v>
      </c>
    </row>
    <row r="671" spans="1:3">
      <c r="A671">
        <v>669</v>
      </c>
      <c r="B671">
        <v>12493151.35890926</v>
      </c>
      <c r="C671">
        <v>2602186.754946033</v>
      </c>
    </row>
    <row r="672" spans="1:3">
      <c r="A672">
        <v>670</v>
      </c>
      <c r="B672">
        <v>12493151.35891102</v>
      </c>
      <c r="C672">
        <v>2602186.838263435</v>
      </c>
    </row>
    <row r="673" spans="1:3">
      <c r="A673">
        <v>671</v>
      </c>
      <c r="B673">
        <v>12493151.35890894</v>
      </c>
      <c r="C673">
        <v>2602185.357177446</v>
      </c>
    </row>
    <row r="674" spans="1:3">
      <c r="A674">
        <v>672</v>
      </c>
      <c r="B674">
        <v>12493151.35891113</v>
      </c>
      <c r="C674">
        <v>2602186.839510547</v>
      </c>
    </row>
    <row r="675" spans="1:3">
      <c r="A675">
        <v>673</v>
      </c>
      <c r="B675">
        <v>12493151.35890675</v>
      </c>
      <c r="C675">
        <v>2602186.455976071</v>
      </c>
    </row>
    <row r="676" spans="1:3">
      <c r="A676">
        <v>674</v>
      </c>
      <c r="B676">
        <v>12493151.35890929</v>
      </c>
      <c r="C676">
        <v>2602186.818424975</v>
      </c>
    </row>
    <row r="677" spans="1:3">
      <c r="A677">
        <v>675</v>
      </c>
      <c r="B677">
        <v>12493151.35891222</v>
      </c>
      <c r="C677">
        <v>2602186.375218536</v>
      </c>
    </row>
    <row r="678" spans="1:3">
      <c r="A678">
        <v>676</v>
      </c>
      <c r="B678">
        <v>12493151.35890875</v>
      </c>
      <c r="C678">
        <v>2602186.632429777</v>
      </c>
    </row>
    <row r="679" spans="1:3">
      <c r="A679">
        <v>677</v>
      </c>
      <c r="B679">
        <v>12493151.35890734</v>
      </c>
      <c r="C679">
        <v>2602186.692815686</v>
      </c>
    </row>
    <row r="680" spans="1:3">
      <c r="A680">
        <v>678</v>
      </c>
      <c r="B680">
        <v>12493151.358907</v>
      </c>
      <c r="C680">
        <v>2602186.450734403</v>
      </c>
    </row>
    <row r="681" spans="1:3">
      <c r="A681">
        <v>679</v>
      </c>
      <c r="B681">
        <v>12493151.35890905</v>
      </c>
      <c r="C681">
        <v>2602185.439269358</v>
      </c>
    </row>
    <row r="682" spans="1:3">
      <c r="A682">
        <v>680</v>
      </c>
      <c r="B682">
        <v>12493151.35890684</v>
      </c>
      <c r="C682">
        <v>2602185.932695797</v>
      </c>
    </row>
    <row r="683" spans="1:3">
      <c r="A683">
        <v>681</v>
      </c>
      <c r="B683">
        <v>12493151.35890692</v>
      </c>
      <c r="C683">
        <v>2602186.062971168</v>
      </c>
    </row>
    <row r="684" spans="1:3">
      <c r="A684">
        <v>682</v>
      </c>
      <c r="B684">
        <v>12493151.35890712</v>
      </c>
      <c r="C684">
        <v>2602186.040871158</v>
      </c>
    </row>
    <row r="685" spans="1:3">
      <c r="A685">
        <v>683</v>
      </c>
      <c r="B685">
        <v>12493151.35890764</v>
      </c>
      <c r="C685">
        <v>2602186.736195222</v>
      </c>
    </row>
    <row r="686" spans="1:3">
      <c r="A686">
        <v>684</v>
      </c>
      <c r="B686">
        <v>12493151.35890674</v>
      </c>
      <c r="C686">
        <v>2602186.635381002</v>
      </c>
    </row>
    <row r="687" spans="1:3">
      <c r="A687">
        <v>685</v>
      </c>
      <c r="B687">
        <v>12493151.35890749</v>
      </c>
      <c r="C687">
        <v>2602186.818258422</v>
      </c>
    </row>
    <row r="688" spans="1:3">
      <c r="A688">
        <v>686</v>
      </c>
      <c r="B688">
        <v>12493151.35890793</v>
      </c>
      <c r="C688">
        <v>2602186.732469563</v>
      </c>
    </row>
    <row r="689" spans="1:3">
      <c r="A689">
        <v>687</v>
      </c>
      <c r="B689">
        <v>12493151.35890696</v>
      </c>
      <c r="C689">
        <v>2602186.454317606</v>
      </c>
    </row>
    <row r="690" spans="1:3">
      <c r="A690">
        <v>688</v>
      </c>
      <c r="B690">
        <v>12493151.35890927</v>
      </c>
      <c r="C690">
        <v>2602186.930308351</v>
      </c>
    </row>
    <row r="691" spans="1:3">
      <c r="A691">
        <v>689</v>
      </c>
      <c r="B691">
        <v>12493151.358907</v>
      </c>
      <c r="C691">
        <v>2602186.665522724</v>
      </c>
    </row>
    <row r="692" spans="1:3">
      <c r="A692">
        <v>690</v>
      </c>
      <c r="B692">
        <v>12493151.35890684</v>
      </c>
      <c r="C692">
        <v>2602186.568191291</v>
      </c>
    </row>
    <row r="693" spans="1:3">
      <c r="A693">
        <v>691</v>
      </c>
      <c r="B693">
        <v>12493151.35890636</v>
      </c>
      <c r="C693">
        <v>2602186.653817827</v>
      </c>
    </row>
    <row r="694" spans="1:3">
      <c r="A694">
        <v>692</v>
      </c>
      <c r="B694">
        <v>12493151.35890503</v>
      </c>
      <c r="C694">
        <v>2602186.20177777</v>
      </c>
    </row>
    <row r="695" spans="1:3">
      <c r="A695">
        <v>693</v>
      </c>
      <c r="B695">
        <v>12493151.35890397</v>
      </c>
      <c r="C695">
        <v>2602185.54588712</v>
      </c>
    </row>
    <row r="696" spans="1:3">
      <c r="A696">
        <v>694</v>
      </c>
      <c r="B696">
        <v>12493151.35890293</v>
      </c>
      <c r="C696">
        <v>2602185.533196894</v>
      </c>
    </row>
    <row r="697" spans="1:3">
      <c r="A697">
        <v>695</v>
      </c>
      <c r="B697">
        <v>12493151.35890231</v>
      </c>
      <c r="C697">
        <v>2602185.440960935</v>
      </c>
    </row>
    <row r="698" spans="1:3">
      <c r="A698">
        <v>696</v>
      </c>
      <c r="B698">
        <v>12493151.35890176</v>
      </c>
      <c r="C698">
        <v>2602185.100924009</v>
      </c>
    </row>
    <row r="699" spans="1:3">
      <c r="A699">
        <v>697</v>
      </c>
      <c r="B699">
        <v>12493151.35890167</v>
      </c>
      <c r="C699">
        <v>2602185.060155885</v>
      </c>
    </row>
    <row r="700" spans="1:3">
      <c r="A700">
        <v>698</v>
      </c>
      <c r="B700">
        <v>12493151.35890201</v>
      </c>
      <c r="C700">
        <v>2602184.586096604</v>
      </c>
    </row>
    <row r="701" spans="1:3">
      <c r="A701">
        <v>699</v>
      </c>
      <c r="B701">
        <v>12493151.35890222</v>
      </c>
      <c r="C701">
        <v>2602185.09907492</v>
      </c>
    </row>
    <row r="702" spans="1:3">
      <c r="A702">
        <v>700</v>
      </c>
      <c r="B702">
        <v>12493151.35890207</v>
      </c>
      <c r="C702">
        <v>2602185.163421915</v>
      </c>
    </row>
    <row r="703" spans="1:3">
      <c r="A703">
        <v>701</v>
      </c>
      <c r="B703">
        <v>12493151.35890223</v>
      </c>
      <c r="C703">
        <v>2602185.278194894</v>
      </c>
    </row>
    <row r="704" spans="1:3">
      <c r="A704">
        <v>702</v>
      </c>
      <c r="B704">
        <v>12493151.35890181</v>
      </c>
      <c r="C704">
        <v>2602184.747211464</v>
      </c>
    </row>
    <row r="705" spans="1:3">
      <c r="A705">
        <v>703</v>
      </c>
      <c r="B705">
        <v>12493151.35890187</v>
      </c>
      <c r="C705">
        <v>2602184.95590057</v>
      </c>
    </row>
    <row r="706" spans="1:3">
      <c r="A706">
        <v>704</v>
      </c>
      <c r="B706">
        <v>12493151.35890155</v>
      </c>
      <c r="C706">
        <v>2602184.567214522</v>
      </c>
    </row>
    <row r="707" spans="1:3">
      <c r="A707">
        <v>705</v>
      </c>
      <c r="B707">
        <v>12493151.35890206</v>
      </c>
      <c r="C707">
        <v>2602184.658714273</v>
      </c>
    </row>
    <row r="708" spans="1:3">
      <c r="A708">
        <v>706</v>
      </c>
      <c r="B708">
        <v>12493151.35890203</v>
      </c>
      <c r="C708">
        <v>2602184.439491241</v>
      </c>
    </row>
    <row r="709" spans="1:3">
      <c r="A709">
        <v>707</v>
      </c>
      <c r="B709">
        <v>12493151.35890176</v>
      </c>
      <c r="C709">
        <v>2602184.724248606</v>
      </c>
    </row>
    <row r="710" spans="1:3">
      <c r="A710">
        <v>708</v>
      </c>
      <c r="B710">
        <v>12493151.35890191</v>
      </c>
      <c r="C710">
        <v>2602184.145581697</v>
      </c>
    </row>
    <row r="711" spans="1:3">
      <c r="A711">
        <v>709</v>
      </c>
      <c r="B711">
        <v>12493151.35890166</v>
      </c>
      <c r="C711">
        <v>2602184.433071675</v>
      </c>
    </row>
    <row r="712" spans="1:3">
      <c r="A712">
        <v>710</v>
      </c>
      <c r="B712">
        <v>12493151.35890178</v>
      </c>
      <c r="C712">
        <v>2602184.487090142</v>
      </c>
    </row>
    <row r="713" spans="1:3">
      <c r="A713">
        <v>711</v>
      </c>
      <c r="B713">
        <v>12493151.35890155</v>
      </c>
      <c r="C713">
        <v>2602184.792037656</v>
      </c>
    </row>
    <row r="714" spans="1:3">
      <c r="A714">
        <v>712</v>
      </c>
      <c r="B714">
        <v>12493151.35890204</v>
      </c>
      <c r="C714">
        <v>2602184.54210553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5189705.329029597</v>
      </c>
      <c r="C2">
        <v>2115587.849161249</v>
      </c>
    </row>
    <row r="3" spans="1:3">
      <c r="A3">
        <v>1</v>
      </c>
      <c r="B3">
        <v>30253699.57737293</v>
      </c>
      <c r="C3">
        <v>2782760.27572585</v>
      </c>
    </row>
    <row r="4" spans="1:3">
      <c r="A4">
        <v>2</v>
      </c>
      <c r="B4">
        <v>30135137.0331642</v>
      </c>
      <c r="C4">
        <v>2787410.972150418</v>
      </c>
    </row>
    <row r="5" spans="1:3">
      <c r="A5">
        <v>3</v>
      </c>
      <c r="B5">
        <v>30021119.68359843</v>
      </c>
      <c r="C5">
        <v>2791415.617491946</v>
      </c>
    </row>
    <row r="6" spans="1:3">
      <c r="A6">
        <v>4</v>
      </c>
      <c r="B6">
        <v>29910559.80984235</v>
      </c>
      <c r="C6">
        <v>2794798.71580049</v>
      </c>
    </row>
    <row r="7" spans="1:3">
      <c r="A7">
        <v>5</v>
      </c>
      <c r="B7">
        <v>29804140.03186827</v>
      </c>
      <c r="C7">
        <v>2797580.101877505</v>
      </c>
    </row>
    <row r="8" spans="1:3">
      <c r="A8">
        <v>6</v>
      </c>
      <c r="B8">
        <v>29701871.64447683</v>
      </c>
      <c r="C8">
        <v>2799775.569188596</v>
      </c>
    </row>
    <row r="9" spans="1:3">
      <c r="A9">
        <v>7</v>
      </c>
      <c r="B9">
        <v>29602037.66676613</v>
      </c>
      <c r="C9">
        <v>2801397.339846709</v>
      </c>
    </row>
    <row r="10" spans="1:3">
      <c r="A10">
        <v>8</v>
      </c>
      <c r="B10">
        <v>29503467.66155834</v>
      </c>
      <c r="C10">
        <v>2802454.411685864</v>
      </c>
    </row>
    <row r="11" spans="1:3">
      <c r="A11">
        <v>9</v>
      </c>
      <c r="B11">
        <v>29405798.35935848</v>
      </c>
      <c r="C11">
        <v>2802952.806527212</v>
      </c>
    </row>
    <row r="12" spans="1:3">
      <c r="A12">
        <v>10</v>
      </c>
      <c r="B12">
        <v>29310307.63062725</v>
      </c>
      <c r="C12">
        <v>2802895.73602851</v>
      </c>
    </row>
    <row r="13" spans="1:3">
      <c r="A13">
        <v>11</v>
      </c>
      <c r="B13">
        <v>29218372.94986529</v>
      </c>
      <c r="C13">
        <v>2802283.695828869</v>
      </c>
    </row>
    <row r="14" spans="1:3">
      <c r="A14">
        <v>12</v>
      </c>
      <c r="B14">
        <v>29128756.466968</v>
      </c>
      <c r="C14">
        <v>2801114.49429638</v>
      </c>
    </row>
    <row r="15" spans="1:3">
      <c r="A15">
        <v>13</v>
      </c>
      <c r="B15">
        <v>29040318.9032291</v>
      </c>
      <c r="C15">
        <v>2799383.218542808</v>
      </c>
    </row>
    <row r="16" spans="1:3">
      <c r="A16">
        <v>14</v>
      </c>
      <c r="B16">
        <v>28933226.69881629</v>
      </c>
      <c r="C16">
        <v>2797082.137126829</v>
      </c>
    </row>
    <row r="17" spans="1:3">
      <c r="A17">
        <v>15</v>
      </c>
      <c r="B17">
        <v>28830252.09661235</v>
      </c>
      <c r="C17">
        <v>2794201.703576437</v>
      </c>
    </row>
    <row r="18" spans="1:3">
      <c r="A18">
        <v>16</v>
      </c>
      <c r="B18">
        <v>28733106.68179317</v>
      </c>
      <c r="C18">
        <v>2790729.566251192</v>
      </c>
    </row>
    <row r="19" spans="1:3">
      <c r="A19">
        <v>17</v>
      </c>
      <c r="B19">
        <v>28644059.18399446</v>
      </c>
      <c r="C19">
        <v>2786650.504945693</v>
      </c>
    </row>
    <row r="20" spans="1:3">
      <c r="A20">
        <v>18</v>
      </c>
      <c r="B20">
        <v>16359464.17083025</v>
      </c>
      <c r="C20">
        <v>2787188.10500529</v>
      </c>
    </row>
    <row r="21" spans="1:3">
      <c r="A21">
        <v>19</v>
      </c>
      <c r="B21">
        <v>12452854.15691868</v>
      </c>
      <c r="C21">
        <v>2788091.624341313</v>
      </c>
    </row>
    <row r="22" spans="1:3">
      <c r="A22">
        <v>20</v>
      </c>
      <c r="B22">
        <v>12059155.93429142</v>
      </c>
      <c r="C22">
        <v>2789580.185337595</v>
      </c>
    </row>
    <row r="23" spans="1:3">
      <c r="A23">
        <v>21</v>
      </c>
      <c r="B23">
        <v>11775723.6413248</v>
      </c>
      <c r="C23">
        <v>2790468.115996815</v>
      </c>
    </row>
    <row r="24" spans="1:3">
      <c r="A24">
        <v>22</v>
      </c>
      <c r="B24">
        <v>11779596.14624883</v>
      </c>
      <c r="C24">
        <v>2790925.636305496</v>
      </c>
    </row>
    <row r="25" spans="1:3">
      <c r="A25">
        <v>23</v>
      </c>
      <c r="B25">
        <v>11245422.79014888</v>
      </c>
      <c r="C25">
        <v>2793209.062350843</v>
      </c>
    </row>
    <row r="26" spans="1:3">
      <c r="A26">
        <v>24</v>
      </c>
      <c r="B26">
        <v>11779332.84259014</v>
      </c>
      <c r="C26">
        <v>2790928.197458741</v>
      </c>
    </row>
    <row r="27" spans="1:3">
      <c r="A27">
        <v>25</v>
      </c>
      <c r="B27">
        <v>11235355.37130012</v>
      </c>
      <c r="C27">
        <v>2793235.962983243</v>
      </c>
    </row>
    <row r="28" spans="1:3">
      <c r="A28">
        <v>26</v>
      </c>
      <c r="B28">
        <v>11778911.14743896</v>
      </c>
      <c r="C28">
        <v>2790930.355272766</v>
      </c>
    </row>
    <row r="29" spans="1:3">
      <c r="A29">
        <v>27</v>
      </c>
      <c r="B29">
        <v>11225217.09850036</v>
      </c>
      <c r="C29">
        <v>2793255.320351741</v>
      </c>
    </row>
    <row r="30" spans="1:3">
      <c r="A30">
        <v>28</v>
      </c>
      <c r="B30">
        <v>11778682.15034152</v>
      </c>
      <c r="C30">
        <v>2790931.694447267</v>
      </c>
    </row>
    <row r="31" spans="1:3">
      <c r="A31">
        <v>29</v>
      </c>
      <c r="B31">
        <v>11216991.56435032</v>
      </c>
      <c r="C31">
        <v>2793264.861354928</v>
      </c>
    </row>
    <row r="32" spans="1:3">
      <c r="A32">
        <v>30</v>
      </c>
      <c r="B32">
        <v>11778925.04846476</v>
      </c>
      <c r="C32">
        <v>2790931.911606659</v>
      </c>
    </row>
    <row r="33" spans="1:3">
      <c r="A33">
        <v>31</v>
      </c>
      <c r="B33">
        <v>11207859.57083957</v>
      </c>
      <c r="C33">
        <v>2793271.57476153</v>
      </c>
    </row>
    <row r="34" spans="1:3">
      <c r="A34">
        <v>32</v>
      </c>
      <c r="B34">
        <v>11778508.70675383</v>
      </c>
      <c r="C34">
        <v>2790933.037924966</v>
      </c>
    </row>
    <row r="35" spans="1:3">
      <c r="A35">
        <v>33</v>
      </c>
      <c r="B35">
        <v>11198454.51603125</v>
      </c>
      <c r="C35">
        <v>2793274.594837745</v>
      </c>
    </row>
    <row r="36" spans="1:3">
      <c r="A36">
        <v>34</v>
      </c>
      <c r="B36">
        <v>11778898.30593296</v>
      </c>
      <c r="C36">
        <v>2790930.785079959</v>
      </c>
    </row>
    <row r="37" spans="1:3">
      <c r="A37">
        <v>35</v>
      </c>
      <c r="B37">
        <v>11189096.3949711</v>
      </c>
      <c r="C37">
        <v>2793244.295102132</v>
      </c>
    </row>
    <row r="38" spans="1:3">
      <c r="A38">
        <v>36</v>
      </c>
      <c r="B38">
        <v>10888919.08515858</v>
      </c>
      <c r="C38">
        <v>2790251.501323706</v>
      </c>
    </row>
    <row r="39" spans="1:3">
      <c r="A39">
        <v>37</v>
      </c>
      <c r="B39">
        <v>9847958.102008857</v>
      </c>
      <c r="C39">
        <v>2791056.96870978</v>
      </c>
    </row>
    <row r="40" spans="1:3">
      <c r="A40">
        <v>38</v>
      </c>
      <c r="B40">
        <v>8970659.593615539</v>
      </c>
      <c r="C40">
        <v>2791967.103863849</v>
      </c>
    </row>
    <row r="41" spans="1:3">
      <c r="A41">
        <v>39</v>
      </c>
      <c r="B41">
        <v>8408989.967362385</v>
      </c>
      <c r="C41">
        <v>2792495.035738989</v>
      </c>
    </row>
    <row r="42" spans="1:3">
      <c r="A42">
        <v>40</v>
      </c>
      <c r="B42">
        <v>8720389.096064091</v>
      </c>
      <c r="C42">
        <v>2793994.40898465</v>
      </c>
    </row>
    <row r="43" spans="1:3">
      <c r="A43">
        <v>41</v>
      </c>
      <c r="B43">
        <v>8723430.147083079</v>
      </c>
      <c r="C43">
        <v>2794244.396791799</v>
      </c>
    </row>
    <row r="44" spans="1:3">
      <c r="A44">
        <v>42</v>
      </c>
      <c r="B44">
        <v>8367020.795954894</v>
      </c>
      <c r="C44">
        <v>2795359.882603316</v>
      </c>
    </row>
    <row r="45" spans="1:3">
      <c r="A45">
        <v>43</v>
      </c>
      <c r="B45">
        <v>8369563.974989454</v>
      </c>
      <c r="C45">
        <v>2795591.791196425</v>
      </c>
    </row>
    <row r="46" spans="1:3">
      <c r="A46">
        <v>44</v>
      </c>
      <c r="B46">
        <v>8039035.757897871</v>
      </c>
      <c r="C46">
        <v>2796467.284067567</v>
      </c>
    </row>
    <row r="47" spans="1:3">
      <c r="A47">
        <v>45</v>
      </c>
      <c r="B47">
        <v>8041334.841557458</v>
      </c>
      <c r="C47">
        <v>2796680.453446586</v>
      </c>
    </row>
    <row r="48" spans="1:3">
      <c r="A48">
        <v>46</v>
      </c>
      <c r="B48">
        <v>7734422.174416978</v>
      </c>
      <c r="C48">
        <v>2797306.826866337</v>
      </c>
    </row>
    <row r="49" spans="1:3">
      <c r="A49">
        <v>47</v>
      </c>
      <c r="B49">
        <v>7659982.934625298</v>
      </c>
      <c r="C49">
        <v>2797537.353675529</v>
      </c>
    </row>
    <row r="50" spans="1:3">
      <c r="A50">
        <v>48</v>
      </c>
      <c r="B50">
        <v>7589451.067928591</v>
      </c>
      <c r="C50">
        <v>2798084.077966529</v>
      </c>
    </row>
    <row r="51" spans="1:3">
      <c r="A51">
        <v>49</v>
      </c>
      <c r="B51">
        <v>7591404.337432256</v>
      </c>
      <c r="C51">
        <v>2798453.20564557</v>
      </c>
    </row>
    <row r="52" spans="1:3">
      <c r="A52">
        <v>50</v>
      </c>
      <c r="B52">
        <v>7497161.17691027</v>
      </c>
      <c r="C52">
        <v>2798597.253182534</v>
      </c>
    </row>
    <row r="53" spans="1:3">
      <c r="A53">
        <v>51</v>
      </c>
      <c r="B53">
        <v>7498428.703054554</v>
      </c>
      <c r="C53">
        <v>2798937.63069841</v>
      </c>
    </row>
    <row r="54" spans="1:3">
      <c r="A54">
        <v>52</v>
      </c>
      <c r="B54">
        <v>7374243.036176763</v>
      </c>
      <c r="C54">
        <v>2798611.972292814</v>
      </c>
    </row>
    <row r="55" spans="1:3">
      <c r="A55">
        <v>53</v>
      </c>
      <c r="B55">
        <v>7256492.747432814</v>
      </c>
      <c r="C55">
        <v>2798386.203626972</v>
      </c>
    </row>
    <row r="56" spans="1:3">
      <c r="A56">
        <v>54</v>
      </c>
      <c r="B56">
        <v>7107750.396028671</v>
      </c>
      <c r="C56">
        <v>2797730.126809916</v>
      </c>
    </row>
    <row r="57" spans="1:3">
      <c r="A57">
        <v>55</v>
      </c>
      <c r="B57">
        <v>6721955.886450685</v>
      </c>
      <c r="C57">
        <v>2798071.267315872</v>
      </c>
    </row>
    <row r="58" spans="1:3">
      <c r="A58">
        <v>56</v>
      </c>
      <c r="B58">
        <v>6516177.676881379</v>
      </c>
      <c r="C58">
        <v>2798869.756380573</v>
      </c>
    </row>
    <row r="59" spans="1:3">
      <c r="A59">
        <v>57</v>
      </c>
      <c r="B59">
        <v>6347764.570183745</v>
      </c>
      <c r="C59">
        <v>2799741.631103512</v>
      </c>
    </row>
    <row r="60" spans="1:3">
      <c r="A60">
        <v>58</v>
      </c>
      <c r="B60">
        <v>6341290.205589671</v>
      </c>
      <c r="C60">
        <v>2800781.603716168</v>
      </c>
    </row>
    <row r="61" spans="1:3">
      <c r="A61">
        <v>59</v>
      </c>
      <c r="B61">
        <v>6289137.329467767</v>
      </c>
      <c r="C61">
        <v>2801767.423621249</v>
      </c>
    </row>
    <row r="62" spans="1:3">
      <c r="A62">
        <v>60</v>
      </c>
      <c r="B62">
        <v>6252323.176531814</v>
      </c>
      <c r="C62">
        <v>2801851.25943293</v>
      </c>
    </row>
    <row r="63" spans="1:3">
      <c r="A63">
        <v>61</v>
      </c>
      <c r="B63">
        <v>6182204.781241117</v>
      </c>
      <c r="C63">
        <v>2801943.212636573</v>
      </c>
    </row>
    <row r="64" spans="1:3">
      <c r="A64">
        <v>62</v>
      </c>
      <c r="B64">
        <v>6303509.84784621</v>
      </c>
      <c r="C64">
        <v>2801928.722229692</v>
      </c>
    </row>
    <row r="65" spans="1:3">
      <c r="A65">
        <v>63</v>
      </c>
      <c r="B65">
        <v>6335254.288376345</v>
      </c>
      <c r="C65">
        <v>2801740.711789264</v>
      </c>
    </row>
    <row r="66" spans="1:3">
      <c r="A66">
        <v>64</v>
      </c>
      <c r="B66">
        <v>6350254.544242579</v>
      </c>
      <c r="C66">
        <v>2801888.715172497</v>
      </c>
    </row>
    <row r="67" spans="1:3">
      <c r="A67">
        <v>65</v>
      </c>
      <c r="B67">
        <v>6399327.803273556</v>
      </c>
      <c r="C67">
        <v>2801620.811297698</v>
      </c>
    </row>
    <row r="68" spans="1:3">
      <c r="A68">
        <v>66</v>
      </c>
      <c r="B68">
        <v>6471691.90618289</v>
      </c>
      <c r="C68">
        <v>2801416.474121399</v>
      </c>
    </row>
    <row r="69" spans="1:3">
      <c r="A69">
        <v>67</v>
      </c>
      <c r="B69">
        <v>6443706.313365964</v>
      </c>
      <c r="C69">
        <v>2801552.872733129</v>
      </c>
    </row>
    <row r="70" spans="1:3">
      <c r="A70">
        <v>68</v>
      </c>
      <c r="B70">
        <v>6455206.393822386</v>
      </c>
      <c r="C70">
        <v>2801689.818946734</v>
      </c>
    </row>
    <row r="71" spans="1:3">
      <c r="A71">
        <v>69</v>
      </c>
      <c r="B71">
        <v>6396127.61062136</v>
      </c>
      <c r="C71">
        <v>2801385.530625517</v>
      </c>
    </row>
    <row r="72" spans="1:3">
      <c r="A72">
        <v>70</v>
      </c>
      <c r="B72">
        <v>6400112.053509425</v>
      </c>
      <c r="C72">
        <v>2801571.855779861</v>
      </c>
    </row>
    <row r="73" spans="1:3">
      <c r="A73">
        <v>71</v>
      </c>
      <c r="B73">
        <v>6246421.626902742</v>
      </c>
      <c r="C73">
        <v>2801719.581240243</v>
      </c>
    </row>
    <row r="74" spans="1:3">
      <c r="A74">
        <v>72</v>
      </c>
      <c r="B74">
        <v>6059906.316959688</v>
      </c>
      <c r="C74">
        <v>2802229.357124176</v>
      </c>
    </row>
    <row r="75" spans="1:3">
      <c r="A75">
        <v>73</v>
      </c>
      <c r="B75">
        <v>5841550.487260668</v>
      </c>
      <c r="C75">
        <v>2802896.861776438</v>
      </c>
    </row>
    <row r="76" spans="1:3">
      <c r="A76">
        <v>74</v>
      </c>
      <c r="B76">
        <v>5718898.728087119</v>
      </c>
      <c r="C76">
        <v>2803759.306410355</v>
      </c>
    </row>
    <row r="77" spans="1:3">
      <c r="A77">
        <v>75</v>
      </c>
      <c r="B77">
        <v>5567321.053832005</v>
      </c>
      <c r="C77">
        <v>2804759.466535831</v>
      </c>
    </row>
    <row r="78" spans="1:3">
      <c r="A78">
        <v>76</v>
      </c>
      <c r="B78">
        <v>5422442.593735828</v>
      </c>
      <c r="C78">
        <v>2805257.2442818</v>
      </c>
    </row>
    <row r="79" spans="1:3">
      <c r="A79">
        <v>77</v>
      </c>
      <c r="B79">
        <v>5407013.231889551</v>
      </c>
      <c r="C79">
        <v>2805826.616163814</v>
      </c>
    </row>
    <row r="80" spans="1:3">
      <c r="A80">
        <v>78</v>
      </c>
      <c r="B80">
        <v>5445042.553898478</v>
      </c>
      <c r="C80">
        <v>2805850.81154119</v>
      </c>
    </row>
    <row r="81" spans="1:3">
      <c r="A81">
        <v>79</v>
      </c>
      <c r="B81">
        <v>5388646.60420459</v>
      </c>
      <c r="C81">
        <v>2805593.922191752</v>
      </c>
    </row>
    <row r="82" spans="1:3">
      <c r="A82">
        <v>80</v>
      </c>
      <c r="B82">
        <v>5371737.494721863</v>
      </c>
      <c r="C82">
        <v>2805725.286459364</v>
      </c>
    </row>
    <row r="83" spans="1:3">
      <c r="A83">
        <v>81</v>
      </c>
      <c r="B83">
        <v>5303085.588617528</v>
      </c>
      <c r="C83">
        <v>2806077.203885347</v>
      </c>
    </row>
    <row r="84" spans="1:3">
      <c r="A84">
        <v>82</v>
      </c>
      <c r="B84">
        <v>5292260.509488171</v>
      </c>
      <c r="C84">
        <v>2806159.606855373</v>
      </c>
    </row>
    <row r="85" spans="1:3">
      <c r="A85">
        <v>83</v>
      </c>
      <c r="B85">
        <v>5214350.322301165</v>
      </c>
      <c r="C85">
        <v>2806562.736152477</v>
      </c>
    </row>
    <row r="86" spans="1:3">
      <c r="A86">
        <v>84</v>
      </c>
      <c r="B86">
        <v>5130174.711714997</v>
      </c>
      <c r="C86">
        <v>2806981.307751671</v>
      </c>
    </row>
    <row r="87" spans="1:3">
      <c r="A87">
        <v>85</v>
      </c>
      <c r="B87">
        <v>5162551.824751771</v>
      </c>
      <c r="C87">
        <v>2807078.889229368</v>
      </c>
    </row>
    <row r="88" spans="1:3">
      <c r="A88">
        <v>86</v>
      </c>
      <c r="B88">
        <v>5079846.946651411</v>
      </c>
      <c r="C88">
        <v>2807347.03856076</v>
      </c>
    </row>
    <row r="89" spans="1:3">
      <c r="A89">
        <v>87</v>
      </c>
      <c r="B89">
        <v>5081303.442775002</v>
      </c>
      <c r="C89">
        <v>2807435.997183736</v>
      </c>
    </row>
    <row r="90" spans="1:3">
      <c r="A90">
        <v>88</v>
      </c>
      <c r="B90">
        <v>5018520.66005092</v>
      </c>
      <c r="C90">
        <v>2807862.691623706</v>
      </c>
    </row>
    <row r="91" spans="1:3">
      <c r="A91">
        <v>89</v>
      </c>
      <c r="B91">
        <v>4996807.258404839</v>
      </c>
      <c r="C91">
        <v>2808317.626275107</v>
      </c>
    </row>
    <row r="92" spans="1:3">
      <c r="A92">
        <v>90</v>
      </c>
      <c r="B92">
        <v>4988534.247456928</v>
      </c>
      <c r="C92">
        <v>2808278.478666566</v>
      </c>
    </row>
    <row r="93" spans="1:3">
      <c r="A93">
        <v>91</v>
      </c>
      <c r="B93">
        <v>4914519.199755723</v>
      </c>
      <c r="C93">
        <v>2809074.43596252</v>
      </c>
    </row>
    <row r="94" spans="1:3">
      <c r="A94">
        <v>92</v>
      </c>
      <c r="B94">
        <v>4807349.00491499</v>
      </c>
      <c r="C94">
        <v>2809901.745755563</v>
      </c>
    </row>
    <row r="95" spans="1:3">
      <c r="A95">
        <v>93</v>
      </c>
      <c r="B95">
        <v>4719517.584927779</v>
      </c>
      <c r="C95">
        <v>2810827.039550054</v>
      </c>
    </row>
    <row r="96" spans="1:3">
      <c r="A96">
        <v>94</v>
      </c>
      <c r="B96">
        <v>4668345.942093402</v>
      </c>
      <c r="C96">
        <v>2811772.381227357</v>
      </c>
    </row>
    <row r="97" spans="1:3">
      <c r="A97">
        <v>95</v>
      </c>
      <c r="B97">
        <v>4589259.620671706</v>
      </c>
      <c r="C97">
        <v>2812694.18795087</v>
      </c>
    </row>
    <row r="98" spans="1:3">
      <c r="A98">
        <v>96</v>
      </c>
      <c r="B98">
        <v>4564377.757420274</v>
      </c>
      <c r="C98">
        <v>2813387.474861716</v>
      </c>
    </row>
    <row r="99" spans="1:3">
      <c r="A99">
        <v>97</v>
      </c>
      <c r="B99">
        <v>4543343.737394569</v>
      </c>
      <c r="C99">
        <v>2813450.557463728</v>
      </c>
    </row>
    <row r="100" spans="1:3">
      <c r="A100">
        <v>98</v>
      </c>
      <c r="B100">
        <v>4554688.250682721</v>
      </c>
      <c r="C100">
        <v>2813549.637336361</v>
      </c>
    </row>
    <row r="101" spans="1:3">
      <c r="A101">
        <v>99</v>
      </c>
      <c r="B101">
        <v>4548310.636082534</v>
      </c>
      <c r="C101">
        <v>2813814.136470521</v>
      </c>
    </row>
    <row r="102" spans="1:3">
      <c r="A102">
        <v>100</v>
      </c>
      <c r="B102">
        <v>4536019.311976225</v>
      </c>
      <c r="C102">
        <v>2813879.992275062</v>
      </c>
    </row>
    <row r="103" spans="1:3">
      <c r="A103">
        <v>101</v>
      </c>
      <c r="B103">
        <v>4519241.386149472</v>
      </c>
      <c r="C103">
        <v>2814189.785921156</v>
      </c>
    </row>
    <row r="104" spans="1:3">
      <c r="A104">
        <v>102</v>
      </c>
      <c r="B104">
        <v>4527675.086426253</v>
      </c>
      <c r="C104">
        <v>2814498.252547692</v>
      </c>
    </row>
    <row r="105" spans="1:3">
      <c r="A105">
        <v>103</v>
      </c>
      <c r="B105">
        <v>4519544.065868928</v>
      </c>
      <c r="C105">
        <v>2814552.368131371</v>
      </c>
    </row>
    <row r="106" spans="1:3">
      <c r="A106">
        <v>104</v>
      </c>
      <c r="B106">
        <v>4496731.450596096</v>
      </c>
      <c r="C106">
        <v>2815007.60461792</v>
      </c>
    </row>
    <row r="107" spans="1:3">
      <c r="A107">
        <v>105</v>
      </c>
      <c r="B107">
        <v>4437634.341264952</v>
      </c>
      <c r="C107">
        <v>2815904.141366719</v>
      </c>
    </row>
    <row r="108" spans="1:3">
      <c r="A108">
        <v>106</v>
      </c>
      <c r="B108">
        <v>4385635.771147463</v>
      </c>
      <c r="C108">
        <v>2816560.363511828</v>
      </c>
    </row>
    <row r="109" spans="1:3">
      <c r="A109">
        <v>107</v>
      </c>
      <c r="B109">
        <v>4369539.582121752</v>
      </c>
      <c r="C109">
        <v>2816588.049866411</v>
      </c>
    </row>
    <row r="110" spans="1:3">
      <c r="A110">
        <v>108</v>
      </c>
      <c r="B110">
        <v>4373813.262096937</v>
      </c>
      <c r="C110">
        <v>2816773.183050639</v>
      </c>
    </row>
    <row r="111" spans="1:3">
      <c r="A111">
        <v>109</v>
      </c>
      <c r="B111">
        <v>4377431.111828612</v>
      </c>
      <c r="C111">
        <v>2816782.915192551</v>
      </c>
    </row>
    <row r="112" spans="1:3">
      <c r="A112">
        <v>110</v>
      </c>
      <c r="B112">
        <v>4318491.893549346</v>
      </c>
      <c r="C112">
        <v>2817332.044956631</v>
      </c>
    </row>
    <row r="113" spans="1:3">
      <c r="A113">
        <v>111</v>
      </c>
      <c r="B113">
        <v>4297310.710686817</v>
      </c>
      <c r="C113">
        <v>2818043.429849706</v>
      </c>
    </row>
    <row r="114" spans="1:3">
      <c r="A114">
        <v>112</v>
      </c>
      <c r="B114">
        <v>4255395.475940007</v>
      </c>
      <c r="C114">
        <v>2818962.379183007</v>
      </c>
    </row>
    <row r="115" spans="1:3">
      <c r="A115">
        <v>113</v>
      </c>
      <c r="B115">
        <v>4215720.584109931</v>
      </c>
      <c r="C115">
        <v>2819810.731336925</v>
      </c>
    </row>
    <row r="116" spans="1:3">
      <c r="A116">
        <v>114</v>
      </c>
      <c r="B116">
        <v>4180727.248505503</v>
      </c>
      <c r="C116">
        <v>2820615.676437331</v>
      </c>
    </row>
    <row r="117" spans="1:3">
      <c r="A117">
        <v>115</v>
      </c>
      <c r="B117">
        <v>4159018.771966813</v>
      </c>
      <c r="C117">
        <v>2821000.959994432</v>
      </c>
    </row>
    <row r="118" spans="1:3">
      <c r="A118">
        <v>116</v>
      </c>
      <c r="B118">
        <v>4147992.207378165</v>
      </c>
      <c r="C118">
        <v>2821406.349939683</v>
      </c>
    </row>
    <row r="119" spans="1:3">
      <c r="A119">
        <v>117</v>
      </c>
      <c r="B119">
        <v>4140314.006443842</v>
      </c>
      <c r="C119">
        <v>2821434.567816265</v>
      </c>
    </row>
    <row r="120" spans="1:3">
      <c r="A120">
        <v>118</v>
      </c>
      <c r="B120">
        <v>4120095.312878195</v>
      </c>
      <c r="C120">
        <v>2821717.593913416</v>
      </c>
    </row>
    <row r="121" spans="1:3">
      <c r="A121">
        <v>119</v>
      </c>
      <c r="B121">
        <v>4087186.486609328</v>
      </c>
      <c r="C121">
        <v>2822209.102996262</v>
      </c>
    </row>
    <row r="122" spans="1:3">
      <c r="A122">
        <v>120</v>
      </c>
      <c r="B122">
        <v>4061684.18036693</v>
      </c>
      <c r="C122">
        <v>2822748.39571405</v>
      </c>
    </row>
    <row r="123" spans="1:3">
      <c r="A123">
        <v>121</v>
      </c>
      <c r="B123">
        <v>4040485.441190561</v>
      </c>
      <c r="C123">
        <v>2822909.654464853</v>
      </c>
    </row>
    <row r="124" spans="1:3">
      <c r="A124">
        <v>122</v>
      </c>
      <c r="B124">
        <v>4035746.715106927</v>
      </c>
      <c r="C124">
        <v>2822989.462541564</v>
      </c>
    </row>
    <row r="125" spans="1:3">
      <c r="A125">
        <v>123</v>
      </c>
      <c r="B125">
        <v>4001778.646155403</v>
      </c>
      <c r="C125">
        <v>2823653.705876282</v>
      </c>
    </row>
    <row r="126" spans="1:3">
      <c r="A126">
        <v>124</v>
      </c>
      <c r="B126">
        <v>3996503.524798328</v>
      </c>
      <c r="C126">
        <v>2824171.432148974</v>
      </c>
    </row>
    <row r="127" spans="1:3">
      <c r="A127">
        <v>125</v>
      </c>
      <c r="B127">
        <v>3985533.954571819</v>
      </c>
      <c r="C127">
        <v>2824920.539709097</v>
      </c>
    </row>
    <row r="128" spans="1:3">
      <c r="A128">
        <v>126</v>
      </c>
      <c r="B128">
        <v>3977665.1755598</v>
      </c>
      <c r="C128">
        <v>2825475.686128604</v>
      </c>
    </row>
    <row r="129" spans="1:3">
      <c r="A129">
        <v>127</v>
      </c>
      <c r="B129">
        <v>3988771.364010382</v>
      </c>
      <c r="C129">
        <v>2825787.46268773</v>
      </c>
    </row>
    <row r="130" spans="1:3">
      <c r="A130">
        <v>128</v>
      </c>
      <c r="B130">
        <v>3990676.960766406</v>
      </c>
      <c r="C130">
        <v>2825836.428323062</v>
      </c>
    </row>
    <row r="131" spans="1:3">
      <c r="A131">
        <v>129</v>
      </c>
      <c r="B131">
        <v>3950935.318732742</v>
      </c>
      <c r="C131">
        <v>2826596.965656721</v>
      </c>
    </row>
    <row r="132" spans="1:3">
      <c r="A132">
        <v>130</v>
      </c>
      <c r="B132">
        <v>3920276.153259263</v>
      </c>
      <c r="C132">
        <v>2827372.194982198</v>
      </c>
    </row>
    <row r="133" spans="1:3">
      <c r="A133">
        <v>131</v>
      </c>
      <c r="B133">
        <v>3885877.775093318</v>
      </c>
      <c r="C133">
        <v>2828313.518773886</v>
      </c>
    </row>
    <row r="134" spans="1:3">
      <c r="A134">
        <v>132</v>
      </c>
      <c r="B134">
        <v>3866138.552719052</v>
      </c>
      <c r="C134">
        <v>2828934.882720048</v>
      </c>
    </row>
    <row r="135" spans="1:3">
      <c r="A135">
        <v>133</v>
      </c>
      <c r="B135">
        <v>3847048.636352028</v>
      </c>
      <c r="C135">
        <v>2829580.446303229</v>
      </c>
    </row>
    <row r="136" spans="1:3">
      <c r="A136">
        <v>134</v>
      </c>
      <c r="B136">
        <v>3829797.626040881</v>
      </c>
      <c r="C136">
        <v>2830019.966035788</v>
      </c>
    </row>
    <row r="137" spans="1:3">
      <c r="A137">
        <v>135</v>
      </c>
      <c r="B137">
        <v>3839162.647196863</v>
      </c>
      <c r="C137">
        <v>2830213.656799342</v>
      </c>
    </row>
    <row r="138" spans="1:3">
      <c r="A138">
        <v>136</v>
      </c>
      <c r="B138">
        <v>3835360.765796065</v>
      </c>
      <c r="C138">
        <v>2830280.604274052</v>
      </c>
    </row>
    <row r="139" spans="1:3">
      <c r="A139">
        <v>137</v>
      </c>
      <c r="B139">
        <v>3826847.613577699</v>
      </c>
      <c r="C139">
        <v>2830765.284270572</v>
      </c>
    </row>
    <row r="140" spans="1:3">
      <c r="A140">
        <v>138</v>
      </c>
      <c r="B140">
        <v>3805473.196057786</v>
      </c>
      <c r="C140">
        <v>2831476.995937789</v>
      </c>
    </row>
    <row r="141" spans="1:3">
      <c r="A141">
        <v>139</v>
      </c>
      <c r="B141">
        <v>3797309.107975611</v>
      </c>
      <c r="C141">
        <v>2831968.357368595</v>
      </c>
    </row>
    <row r="142" spans="1:3">
      <c r="A142">
        <v>140</v>
      </c>
      <c r="B142">
        <v>3794404.186831092</v>
      </c>
      <c r="C142">
        <v>2832395.447796841</v>
      </c>
    </row>
    <row r="143" spans="1:3">
      <c r="A143">
        <v>141</v>
      </c>
      <c r="B143">
        <v>3773887.903071002</v>
      </c>
      <c r="C143">
        <v>2833154.955150837</v>
      </c>
    </row>
    <row r="144" spans="1:3">
      <c r="A144">
        <v>142</v>
      </c>
      <c r="B144">
        <v>3738015.700983109</v>
      </c>
      <c r="C144">
        <v>2834019.022356489</v>
      </c>
    </row>
    <row r="145" spans="1:3">
      <c r="A145">
        <v>143</v>
      </c>
      <c r="B145">
        <v>3712575.823205673</v>
      </c>
      <c r="C145">
        <v>2834606.813555153</v>
      </c>
    </row>
    <row r="146" spans="1:3">
      <c r="A146">
        <v>144</v>
      </c>
      <c r="B146">
        <v>3695048.585110618</v>
      </c>
      <c r="C146">
        <v>2834996.946795305</v>
      </c>
    </row>
    <row r="147" spans="1:3">
      <c r="A147">
        <v>145</v>
      </c>
      <c r="B147">
        <v>3674736.397826726</v>
      </c>
      <c r="C147">
        <v>2835234.422598715</v>
      </c>
    </row>
    <row r="148" spans="1:3">
      <c r="A148">
        <v>146</v>
      </c>
      <c r="B148">
        <v>3672320.220430083</v>
      </c>
      <c r="C148">
        <v>2835232.559861339</v>
      </c>
    </row>
    <row r="149" spans="1:3">
      <c r="A149">
        <v>147</v>
      </c>
      <c r="B149">
        <v>3661352.407523894</v>
      </c>
      <c r="C149">
        <v>2836017.850963126</v>
      </c>
    </row>
    <row r="150" spans="1:3">
      <c r="A150">
        <v>148</v>
      </c>
      <c r="B150">
        <v>3645117.003310632</v>
      </c>
      <c r="C150">
        <v>2836753.16710083</v>
      </c>
    </row>
    <row r="151" spans="1:3">
      <c r="A151">
        <v>149</v>
      </c>
      <c r="B151">
        <v>3626801.002188861</v>
      </c>
      <c r="C151">
        <v>2837614.427466723</v>
      </c>
    </row>
    <row r="152" spans="1:3">
      <c r="A152">
        <v>150</v>
      </c>
      <c r="B152">
        <v>3607701.617941015</v>
      </c>
      <c r="C152">
        <v>2838402.631346856</v>
      </c>
    </row>
    <row r="153" spans="1:3">
      <c r="A153">
        <v>151</v>
      </c>
      <c r="B153">
        <v>3592760.061083667</v>
      </c>
      <c r="C153">
        <v>2839047.699944265</v>
      </c>
    </row>
    <row r="154" spans="1:3">
      <c r="A154">
        <v>152</v>
      </c>
      <c r="B154">
        <v>3583857.03118405</v>
      </c>
      <c r="C154">
        <v>2839556.793992316</v>
      </c>
    </row>
    <row r="155" spans="1:3">
      <c r="A155">
        <v>153</v>
      </c>
      <c r="B155">
        <v>3570814.620059159</v>
      </c>
      <c r="C155">
        <v>2839707.212673782</v>
      </c>
    </row>
    <row r="156" spans="1:3">
      <c r="A156">
        <v>154</v>
      </c>
      <c r="B156">
        <v>3568313.953932278</v>
      </c>
      <c r="C156">
        <v>2839757.891981196</v>
      </c>
    </row>
    <row r="157" spans="1:3">
      <c r="A157">
        <v>155</v>
      </c>
      <c r="B157">
        <v>3550354.85748006</v>
      </c>
      <c r="C157">
        <v>2840409.842137873</v>
      </c>
    </row>
    <row r="158" spans="1:3">
      <c r="A158">
        <v>156</v>
      </c>
      <c r="B158">
        <v>3532976.150806712</v>
      </c>
      <c r="C158">
        <v>2841208.138137393</v>
      </c>
    </row>
    <row r="159" spans="1:3">
      <c r="A159">
        <v>157</v>
      </c>
      <c r="B159">
        <v>3518557.833763172</v>
      </c>
      <c r="C159">
        <v>2841718.409583763</v>
      </c>
    </row>
    <row r="160" spans="1:3">
      <c r="A160">
        <v>158</v>
      </c>
      <c r="B160">
        <v>3499840.458455074</v>
      </c>
      <c r="C160">
        <v>2842295.273345132</v>
      </c>
    </row>
    <row r="161" spans="1:3">
      <c r="A161">
        <v>159</v>
      </c>
      <c r="B161">
        <v>3481378.739131727</v>
      </c>
      <c r="C161">
        <v>2843136.069690982</v>
      </c>
    </row>
    <row r="162" spans="1:3">
      <c r="A162">
        <v>160</v>
      </c>
      <c r="B162">
        <v>3474126.505490042</v>
      </c>
      <c r="C162">
        <v>2843888.59051446</v>
      </c>
    </row>
    <row r="163" spans="1:3">
      <c r="A163">
        <v>161</v>
      </c>
      <c r="B163">
        <v>3467303.462961284</v>
      </c>
      <c r="C163">
        <v>2844537.733303413</v>
      </c>
    </row>
    <row r="164" spans="1:3">
      <c r="A164">
        <v>162</v>
      </c>
      <c r="B164">
        <v>3462996.565402791</v>
      </c>
      <c r="C164">
        <v>2844991.131803721</v>
      </c>
    </row>
    <row r="165" spans="1:3">
      <c r="A165">
        <v>163</v>
      </c>
      <c r="B165">
        <v>3468248.631623055</v>
      </c>
      <c r="C165">
        <v>2845214.927781102</v>
      </c>
    </row>
    <row r="166" spans="1:3">
      <c r="A166">
        <v>164</v>
      </c>
      <c r="B166">
        <v>3470052.970929759</v>
      </c>
      <c r="C166">
        <v>2845228.475999324</v>
      </c>
    </row>
    <row r="167" spans="1:3">
      <c r="A167">
        <v>165</v>
      </c>
      <c r="B167">
        <v>3449509.385133218</v>
      </c>
      <c r="C167">
        <v>2845972.729927524</v>
      </c>
    </row>
    <row r="168" spans="1:3">
      <c r="A168">
        <v>166</v>
      </c>
      <c r="B168">
        <v>3435351.152168161</v>
      </c>
      <c r="C168">
        <v>2846665.574137041</v>
      </c>
    </row>
    <row r="169" spans="1:3">
      <c r="A169">
        <v>167</v>
      </c>
      <c r="B169">
        <v>3417029.525892668</v>
      </c>
      <c r="C169">
        <v>2847561.69112788</v>
      </c>
    </row>
    <row r="170" spans="1:3">
      <c r="A170">
        <v>168</v>
      </c>
      <c r="B170">
        <v>3404038.826514014</v>
      </c>
      <c r="C170">
        <v>2848312.411497675</v>
      </c>
    </row>
    <row r="171" spans="1:3">
      <c r="A171">
        <v>169</v>
      </c>
      <c r="B171">
        <v>3391642.399587689</v>
      </c>
      <c r="C171">
        <v>2849011.539314647</v>
      </c>
    </row>
    <row r="172" spans="1:3">
      <c r="A172">
        <v>170</v>
      </c>
      <c r="B172">
        <v>3380417.785778657</v>
      </c>
      <c r="C172">
        <v>2849554.43628586</v>
      </c>
    </row>
    <row r="173" spans="1:3">
      <c r="A173">
        <v>171</v>
      </c>
      <c r="B173">
        <v>3377043.496072952</v>
      </c>
      <c r="C173">
        <v>2849887.245306256</v>
      </c>
    </row>
    <row r="174" spans="1:3">
      <c r="A174">
        <v>172</v>
      </c>
      <c r="B174">
        <v>3380387.027210853</v>
      </c>
      <c r="C174">
        <v>2849872.308979757</v>
      </c>
    </row>
    <row r="175" spans="1:3">
      <c r="A175">
        <v>173</v>
      </c>
      <c r="B175">
        <v>3370418.212772531</v>
      </c>
      <c r="C175">
        <v>2850529.923357648</v>
      </c>
    </row>
    <row r="176" spans="1:3">
      <c r="A176">
        <v>174</v>
      </c>
      <c r="B176">
        <v>3357341.662369561</v>
      </c>
      <c r="C176">
        <v>2851337.438779614</v>
      </c>
    </row>
    <row r="177" spans="1:3">
      <c r="A177">
        <v>175</v>
      </c>
      <c r="B177">
        <v>3351116.973855849</v>
      </c>
      <c r="C177">
        <v>2851881.915686883</v>
      </c>
    </row>
    <row r="178" spans="1:3">
      <c r="A178">
        <v>176</v>
      </c>
      <c r="B178">
        <v>3347175.488466806</v>
      </c>
      <c r="C178">
        <v>2852437.728807782</v>
      </c>
    </row>
    <row r="179" spans="1:3">
      <c r="A179">
        <v>177</v>
      </c>
      <c r="B179">
        <v>3335508.895375834</v>
      </c>
      <c r="C179">
        <v>2853268.098563585</v>
      </c>
    </row>
    <row r="180" spans="1:3">
      <c r="A180">
        <v>178</v>
      </c>
      <c r="B180">
        <v>3317510.048104447</v>
      </c>
      <c r="C180">
        <v>2854100.630489659</v>
      </c>
    </row>
    <row r="181" spans="1:3">
      <c r="A181">
        <v>179</v>
      </c>
      <c r="B181">
        <v>3303805.110100782</v>
      </c>
      <c r="C181">
        <v>2854749.424970764</v>
      </c>
    </row>
    <row r="182" spans="1:3">
      <c r="A182">
        <v>180</v>
      </c>
      <c r="B182">
        <v>3294227.095691023</v>
      </c>
      <c r="C182">
        <v>2855191.105970824</v>
      </c>
    </row>
    <row r="183" spans="1:3">
      <c r="A183">
        <v>181</v>
      </c>
      <c r="B183">
        <v>3283646.943383252</v>
      </c>
      <c r="C183">
        <v>2855447.805819818</v>
      </c>
    </row>
    <row r="184" spans="1:3">
      <c r="A184">
        <v>182</v>
      </c>
      <c r="B184">
        <v>3282556.713488504</v>
      </c>
      <c r="C184">
        <v>2855447.455968422</v>
      </c>
    </row>
    <row r="185" spans="1:3">
      <c r="A185">
        <v>183</v>
      </c>
      <c r="B185">
        <v>3276506.829467376</v>
      </c>
      <c r="C185">
        <v>2856168.949939508</v>
      </c>
    </row>
    <row r="186" spans="1:3">
      <c r="A186">
        <v>184</v>
      </c>
      <c r="B186">
        <v>3268184.464392352</v>
      </c>
      <c r="C186">
        <v>2856835.503569788</v>
      </c>
    </row>
    <row r="187" spans="1:3">
      <c r="A187">
        <v>185</v>
      </c>
      <c r="B187">
        <v>3258294.590149451</v>
      </c>
      <c r="C187">
        <v>2857684.154883168</v>
      </c>
    </row>
    <row r="188" spans="1:3">
      <c r="A188">
        <v>186</v>
      </c>
      <c r="B188">
        <v>3247736.219315958</v>
      </c>
      <c r="C188">
        <v>2858467.512080074</v>
      </c>
    </row>
    <row r="189" spans="1:3">
      <c r="A189">
        <v>187</v>
      </c>
      <c r="B189">
        <v>3238832.844672569</v>
      </c>
      <c r="C189">
        <v>2859173.290666014</v>
      </c>
    </row>
    <row r="190" spans="1:3">
      <c r="A190">
        <v>188</v>
      </c>
      <c r="B190">
        <v>3233172.460927285</v>
      </c>
      <c r="C190">
        <v>2859729.523154848</v>
      </c>
    </row>
    <row r="191" spans="1:3">
      <c r="A191">
        <v>189</v>
      </c>
      <c r="B191">
        <v>3227552.921506503</v>
      </c>
      <c r="C191">
        <v>2860052.955709532</v>
      </c>
    </row>
    <row r="192" spans="1:3">
      <c r="A192">
        <v>190</v>
      </c>
      <c r="B192">
        <v>3225095.271609292</v>
      </c>
      <c r="C192">
        <v>2860078.747526547</v>
      </c>
    </row>
    <row r="193" spans="1:3">
      <c r="A193">
        <v>191</v>
      </c>
      <c r="B193">
        <v>3215874.837032054</v>
      </c>
      <c r="C193">
        <v>2860751.77764482</v>
      </c>
    </row>
    <row r="194" spans="1:3">
      <c r="A194">
        <v>192</v>
      </c>
      <c r="B194">
        <v>3205698.014008589</v>
      </c>
      <c r="C194">
        <v>2861569.678314639</v>
      </c>
    </row>
    <row r="195" spans="1:3">
      <c r="A195">
        <v>193</v>
      </c>
      <c r="B195">
        <v>3197013.038691739</v>
      </c>
      <c r="C195">
        <v>2862137.178896867</v>
      </c>
    </row>
    <row r="196" spans="1:3">
      <c r="A196">
        <v>194</v>
      </c>
      <c r="B196">
        <v>3186109.673825355</v>
      </c>
      <c r="C196">
        <v>2862745.523003562</v>
      </c>
    </row>
    <row r="197" spans="1:3">
      <c r="A197">
        <v>195</v>
      </c>
      <c r="B197">
        <v>3175077.166947342</v>
      </c>
      <c r="C197">
        <v>2863587.999039089</v>
      </c>
    </row>
    <row r="198" spans="1:3">
      <c r="A198">
        <v>196</v>
      </c>
      <c r="B198">
        <v>3169838.497356637</v>
      </c>
      <c r="C198">
        <v>2864359.314536915</v>
      </c>
    </row>
    <row r="199" spans="1:3">
      <c r="A199">
        <v>197</v>
      </c>
      <c r="B199">
        <v>3165491.247721306</v>
      </c>
      <c r="C199">
        <v>2864994.420614558</v>
      </c>
    </row>
    <row r="200" spans="1:3">
      <c r="A200">
        <v>198</v>
      </c>
      <c r="B200">
        <v>3162945.251881146</v>
      </c>
      <c r="C200">
        <v>2865423.414276894</v>
      </c>
    </row>
    <row r="201" spans="1:3">
      <c r="A201">
        <v>199</v>
      </c>
      <c r="B201">
        <v>3165824.861713247</v>
      </c>
      <c r="C201">
        <v>2865626.969300856</v>
      </c>
    </row>
    <row r="202" spans="1:3">
      <c r="A202">
        <v>200</v>
      </c>
      <c r="B202">
        <v>3166779.221519606</v>
      </c>
      <c r="C202">
        <v>2865626.123869816</v>
      </c>
    </row>
    <row r="203" spans="1:3">
      <c r="A203">
        <v>201</v>
      </c>
      <c r="B203">
        <v>3155379.647118942</v>
      </c>
      <c r="C203">
        <v>2866351.376170291</v>
      </c>
    </row>
    <row r="204" spans="1:3">
      <c r="A204">
        <v>202</v>
      </c>
      <c r="B204">
        <v>3147435.551450936</v>
      </c>
      <c r="C204">
        <v>2867002.106301691</v>
      </c>
    </row>
    <row r="205" spans="1:3">
      <c r="A205">
        <v>203</v>
      </c>
      <c r="B205">
        <v>3136638.644555184</v>
      </c>
      <c r="C205">
        <v>2867862.095316338</v>
      </c>
    </row>
    <row r="206" spans="1:3">
      <c r="A206">
        <v>204</v>
      </c>
      <c r="B206">
        <v>3128230.356108536</v>
      </c>
      <c r="C206">
        <v>2868635.82225546</v>
      </c>
    </row>
    <row r="207" spans="1:3">
      <c r="A207">
        <v>205</v>
      </c>
      <c r="B207">
        <v>3120099.105845109</v>
      </c>
      <c r="C207">
        <v>2869361.229861834</v>
      </c>
    </row>
    <row r="208" spans="1:3">
      <c r="A208">
        <v>206</v>
      </c>
      <c r="B208">
        <v>3112714.528756013</v>
      </c>
      <c r="C208">
        <v>2869943.609706065</v>
      </c>
    </row>
    <row r="209" spans="1:3">
      <c r="A209">
        <v>207</v>
      </c>
      <c r="B209">
        <v>3110181.034393308</v>
      </c>
      <c r="C209">
        <v>2870282.758164403</v>
      </c>
    </row>
    <row r="210" spans="1:3">
      <c r="A210">
        <v>208</v>
      </c>
      <c r="B210">
        <v>3110184.744286346</v>
      </c>
      <c r="C210">
        <v>2870676.298893645</v>
      </c>
    </row>
    <row r="211" spans="1:3">
      <c r="A211">
        <v>209</v>
      </c>
      <c r="B211">
        <v>3104151.99804715</v>
      </c>
      <c r="C211">
        <v>2871291.466620618</v>
      </c>
    </row>
    <row r="212" spans="1:3">
      <c r="A212">
        <v>210</v>
      </c>
      <c r="B212">
        <v>3095849.227111856</v>
      </c>
      <c r="C212">
        <v>2872096.23164794</v>
      </c>
    </row>
    <row r="213" spans="1:3">
      <c r="A213">
        <v>211</v>
      </c>
      <c r="B213">
        <v>3091624.761731958</v>
      </c>
      <c r="C213">
        <v>2872641.335936564</v>
      </c>
    </row>
    <row r="214" spans="1:3">
      <c r="A214">
        <v>212</v>
      </c>
      <c r="B214">
        <v>3088860.966764765</v>
      </c>
      <c r="C214">
        <v>2873192.633839327</v>
      </c>
    </row>
    <row r="215" spans="1:3">
      <c r="A215">
        <v>213</v>
      </c>
      <c r="B215">
        <v>3081745.045584063</v>
      </c>
      <c r="C215">
        <v>2874001.435117878</v>
      </c>
    </row>
    <row r="216" spans="1:3">
      <c r="A216">
        <v>214</v>
      </c>
      <c r="B216">
        <v>3070914.462141324</v>
      </c>
      <c r="C216">
        <v>2874813.052265053</v>
      </c>
    </row>
    <row r="217" spans="1:3">
      <c r="A217">
        <v>215</v>
      </c>
      <c r="B217">
        <v>3062278.403051755</v>
      </c>
      <c r="C217">
        <v>2875465.935985773</v>
      </c>
    </row>
    <row r="218" spans="1:3">
      <c r="A218">
        <v>216</v>
      </c>
      <c r="B218">
        <v>3056212.825267189</v>
      </c>
      <c r="C218">
        <v>2875906.107082556</v>
      </c>
    </row>
    <row r="219" spans="1:3">
      <c r="A219">
        <v>217</v>
      </c>
      <c r="B219">
        <v>3049770.399740599</v>
      </c>
      <c r="C219">
        <v>2876164.102580945</v>
      </c>
    </row>
    <row r="220" spans="1:3">
      <c r="A220">
        <v>218</v>
      </c>
      <c r="B220">
        <v>3049152.366502115</v>
      </c>
      <c r="C220">
        <v>2876167.290029694</v>
      </c>
    </row>
    <row r="221" spans="1:3">
      <c r="A221">
        <v>219</v>
      </c>
      <c r="B221">
        <v>3045088.180002836</v>
      </c>
      <c r="C221">
        <v>2876838.866441999</v>
      </c>
    </row>
    <row r="222" spans="1:3">
      <c r="A222">
        <v>220</v>
      </c>
      <c r="B222">
        <v>3039832.080176725</v>
      </c>
      <c r="C222">
        <v>2877458.285347957</v>
      </c>
    </row>
    <row r="223" spans="1:3">
      <c r="A223">
        <v>221</v>
      </c>
      <c r="B223">
        <v>3033395.865633158</v>
      </c>
      <c r="C223">
        <v>2878278.963520957</v>
      </c>
    </row>
    <row r="224" spans="1:3">
      <c r="A224">
        <v>222</v>
      </c>
      <c r="B224">
        <v>3026452.114759702</v>
      </c>
      <c r="C224">
        <v>2879061.198940321</v>
      </c>
    </row>
    <row r="225" spans="1:3">
      <c r="A225">
        <v>223</v>
      </c>
      <c r="B225">
        <v>3020327.910659012</v>
      </c>
      <c r="C225">
        <v>2879793.632479106</v>
      </c>
    </row>
    <row r="226" spans="1:3">
      <c r="A226">
        <v>224</v>
      </c>
      <c r="B226">
        <v>3016199.991383736</v>
      </c>
      <c r="C226">
        <v>2880381.514164756</v>
      </c>
    </row>
    <row r="227" spans="1:3">
      <c r="A227">
        <v>225</v>
      </c>
      <c r="B227">
        <v>3012394.124375358</v>
      </c>
      <c r="C227">
        <v>2880737.954924909</v>
      </c>
    </row>
    <row r="228" spans="1:3">
      <c r="A228">
        <v>226</v>
      </c>
      <c r="B228">
        <v>3005408.864545412</v>
      </c>
      <c r="C228">
        <v>2881190.570999014</v>
      </c>
    </row>
    <row r="229" spans="1:3">
      <c r="A229">
        <v>227</v>
      </c>
      <c r="B229">
        <v>2999872.298443477</v>
      </c>
      <c r="C229">
        <v>2881813.547355513</v>
      </c>
    </row>
    <row r="230" spans="1:3">
      <c r="A230">
        <v>228</v>
      </c>
      <c r="B230">
        <v>2993150.933823324</v>
      </c>
      <c r="C230">
        <v>2882621.959993761</v>
      </c>
    </row>
    <row r="231" spans="1:3">
      <c r="A231">
        <v>229</v>
      </c>
      <c r="B231">
        <v>2987456.381289074</v>
      </c>
      <c r="C231">
        <v>2883192.465967019</v>
      </c>
    </row>
    <row r="232" spans="1:3">
      <c r="A232">
        <v>230</v>
      </c>
      <c r="B232">
        <v>2980472.713742122</v>
      </c>
      <c r="C232">
        <v>2883787.176375042</v>
      </c>
    </row>
    <row r="233" spans="1:3">
      <c r="A233">
        <v>231</v>
      </c>
      <c r="B233">
        <v>2973122.789472005</v>
      </c>
      <c r="C233">
        <v>2884604.190682638</v>
      </c>
    </row>
    <row r="234" spans="1:3">
      <c r="A234">
        <v>232</v>
      </c>
      <c r="B234">
        <v>2969270.511392166</v>
      </c>
      <c r="C234">
        <v>2885357.991068504</v>
      </c>
    </row>
    <row r="235" spans="1:3">
      <c r="A235">
        <v>233</v>
      </c>
      <c r="B235">
        <v>2966274.855127661</v>
      </c>
      <c r="C235">
        <v>2885969.595545422</v>
      </c>
    </row>
    <row r="236" spans="1:3">
      <c r="A236">
        <v>234</v>
      </c>
      <c r="B236">
        <v>2964626.108200011</v>
      </c>
      <c r="C236">
        <v>2886370.721266578</v>
      </c>
    </row>
    <row r="237" spans="1:3">
      <c r="A237">
        <v>235</v>
      </c>
      <c r="B237">
        <v>2966371.317380867</v>
      </c>
      <c r="C237">
        <v>2886553.818727397</v>
      </c>
    </row>
    <row r="238" spans="1:3">
      <c r="A238">
        <v>236</v>
      </c>
      <c r="B238">
        <v>2966917.749021631</v>
      </c>
      <c r="C238">
        <v>2886549.553341962</v>
      </c>
    </row>
    <row r="239" spans="1:3">
      <c r="A239">
        <v>237</v>
      </c>
      <c r="B239">
        <v>2959891.902697812</v>
      </c>
      <c r="C239">
        <v>2887226.820616639</v>
      </c>
    </row>
    <row r="240" spans="1:3">
      <c r="A240">
        <v>238</v>
      </c>
      <c r="B240">
        <v>2954982.15916604</v>
      </c>
      <c r="C240">
        <v>2887821.92418061</v>
      </c>
    </row>
    <row r="241" spans="1:3">
      <c r="A241">
        <v>239</v>
      </c>
      <c r="B241">
        <v>2947906.191017462</v>
      </c>
      <c r="C241">
        <v>2888642.679022997</v>
      </c>
    </row>
    <row r="242" spans="1:3">
      <c r="A242">
        <v>240</v>
      </c>
      <c r="B242">
        <v>2941993.046321069</v>
      </c>
      <c r="C242">
        <v>2889417.084068431</v>
      </c>
    </row>
    <row r="243" spans="1:3">
      <c r="A243">
        <v>241</v>
      </c>
      <c r="B243">
        <v>2936137.057443538</v>
      </c>
      <c r="C243">
        <v>2890162.280411021</v>
      </c>
    </row>
    <row r="244" spans="1:3">
      <c r="A244">
        <v>242</v>
      </c>
      <c r="B244">
        <v>2930770.61554722</v>
      </c>
      <c r="C244">
        <v>2890779.174373165</v>
      </c>
    </row>
    <row r="245" spans="1:3">
      <c r="A245">
        <v>243</v>
      </c>
      <c r="B245">
        <v>2928673.107210301</v>
      </c>
      <c r="C245">
        <v>2891137.920449596</v>
      </c>
    </row>
    <row r="246" spans="1:3">
      <c r="A246">
        <v>244</v>
      </c>
      <c r="B246">
        <v>2928104.604135477</v>
      </c>
      <c r="C246">
        <v>2891547.108888167</v>
      </c>
    </row>
    <row r="247" spans="1:3">
      <c r="A247">
        <v>245</v>
      </c>
      <c r="B247">
        <v>2923825.738047081</v>
      </c>
      <c r="C247">
        <v>2892163.063372679</v>
      </c>
    </row>
    <row r="248" spans="1:3">
      <c r="A248">
        <v>246</v>
      </c>
      <c r="B248">
        <v>2918064.52610494</v>
      </c>
      <c r="C248">
        <v>2892959.87769753</v>
      </c>
    </row>
    <row r="249" spans="1:3">
      <c r="A249">
        <v>247</v>
      </c>
      <c r="B249">
        <v>2914953.533436764</v>
      </c>
      <c r="C249">
        <v>2893507.603011247</v>
      </c>
    </row>
    <row r="250" spans="1:3">
      <c r="A250">
        <v>248</v>
      </c>
      <c r="B250">
        <v>2912866.5230579</v>
      </c>
      <c r="C250">
        <v>2894049.67971429</v>
      </c>
    </row>
    <row r="251" spans="1:3">
      <c r="A251">
        <v>249</v>
      </c>
      <c r="B251">
        <v>2908069.645371863</v>
      </c>
      <c r="C251">
        <v>2894834.740257106</v>
      </c>
    </row>
    <row r="252" spans="1:3">
      <c r="A252">
        <v>250</v>
      </c>
      <c r="B252">
        <v>2900922.620663709</v>
      </c>
      <c r="C252">
        <v>2895621.925204273</v>
      </c>
    </row>
    <row r="253" spans="1:3">
      <c r="A253">
        <v>251</v>
      </c>
      <c r="B253">
        <v>2895064.758449643</v>
      </c>
      <c r="C253">
        <v>2896260.519205016</v>
      </c>
    </row>
    <row r="254" spans="1:3">
      <c r="A254">
        <v>252</v>
      </c>
      <c r="B254">
        <v>2890973.648794161</v>
      </c>
      <c r="C254">
        <v>2896682.830194893</v>
      </c>
    </row>
    <row r="255" spans="1:3">
      <c r="A255">
        <v>253</v>
      </c>
      <c r="B255">
        <v>2886806.108541846</v>
      </c>
      <c r="C255">
        <v>2896923.750156971</v>
      </c>
    </row>
    <row r="256" spans="1:3">
      <c r="A256">
        <v>254</v>
      </c>
      <c r="B256">
        <v>2886438.978634199</v>
      </c>
      <c r="C256">
        <v>2896926.502160226</v>
      </c>
    </row>
    <row r="257" spans="1:3">
      <c r="A257">
        <v>255</v>
      </c>
      <c r="B257">
        <v>2883534.588498031</v>
      </c>
      <c r="C257">
        <v>2897553.760139402</v>
      </c>
    </row>
    <row r="258" spans="1:3">
      <c r="A258">
        <v>256</v>
      </c>
      <c r="B258">
        <v>2880003.133372879</v>
      </c>
      <c r="C258">
        <v>2898120.412844974</v>
      </c>
    </row>
    <row r="259" spans="1:3">
      <c r="A259">
        <v>257</v>
      </c>
      <c r="B259">
        <v>2875523.245908927</v>
      </c>
      <c r="C259">
        <v>2898903.352825815</v>
      </c>
    </row>
    <row r="260" spans="1:3">
      <c r="A260">
        <v>258</v>
      </c>
      <c r="B260">
        <v>2870642.046194898</v>
      </c>
      <c r="C260">
        <v>2899669.454572851</v>
      </c>
    </row>
    <row r="261" spans="1:3">
      <c r="A261">
        <v>259</v>
      </c>
      <c r="B261">
        <v>2866193.243565807</v>
      </c>
      <c r="C261">
        <v>2900406.712883319</v>
      </c>
    </row>
    <row r="262" spans="1:3">
      <c r="A262">
        <v>260</v>
      </c>
      <c r="B262">
        <v>2863063.003398706</v>
      </c>
      <c r="C262">
        <v>2901009.799811199</v>
      </c>
    </row>
    <row r="263" spans="1:3">
      <c r="A263">
        <v>261</v>
      </c>
      <c r="B263">
        <v>2860364.652877458</v>
      </c>
      <c r="C263">
        <v>2901376.034656426</v>
      </c>
    </row>
    <row r="264" spans="1:3">
      <c r="A264">
        <v>262</v>
      </c>
      <c r="B264">
        <v>2855639.6384213</v>
      </c>
      <c r="C264">
        <v>2901826.761151337</v>
      </c>
    </row>
    <row r="265" spans="1:3">
      <c r="A265">
        <v>263</v>
      </c>
      <c r="B265">
        <v>2851747.623186882</v>
      </c>
      <c r="C265">
        <v>2902433.777818357</v>
      </c>
    </row>
    <row r="266" spans="1:3">
      <c r="A266">
        <v>264</v>
      </c>
      <c r="B266">
        <v>2846977.520013303</v>
      </c>
      <c r="C266">
        <v>2903221.108480199</v>
      </c>
    </row>
    <row r="267" spans="1:3">
      <c r="A267">
        <v>265</v>
      </c>
      <c r="B267">
        <v>2842965.949242208</v>
      </c>
      <c r="C267">
        <v>2903781.481905785</v>
      </c>
    </row>
    <row r="268" spans="1:3">
      <c r="A268">
        <v>266</v>
      </c>
      <c r="B268">
        <v>2838135.968872043</v>
      </c>
      <c r="C268">
        <v>2904353.292798704</v>
      </c>
    </row>
    <row r="269" spans="1:3">
      <c r="A269">
        <v>267</v>
      </c>
      <c r="B269">
        <v>2832818.268672418</v>
      </c>
      <c r="C269">
        <v>2905145.575162122</v>
      </c>
    </row>
    <row r="270" spans="1:3">
      <c r="A270">
        <v>268</v>
      </c>
      <c r="B270">
        <v>2829749.494355435</v>
      </c>
      <c r="C270">
        <v>2905887.606527763</v>
      </c>
    </row>
    <row r="271" spans="1:3">
      <c r="A271">
        <v>269</v>
      </c>
      <c r="B271">
        <v>2827445.953704426</v>
      </c>
      <c r="C271">
        <v>2906486.744622372</v>
      </c>
    </row>
    <row r="272" spans="1:3">
      <c r="A272">
        <v>270</v>
      </c>
      <c r="B272">
        <v>2826227.676719773</v>
      </c>
      <c r="C272">
        <v>2906869.834401019</v>
      </c>
    </row>
    <row r="273" spans="1:3">
      <c r="A273">
        <v>271</v>
      </c>
      <c r="B273">
        <v>2827314.897639322</v>
      </c>
      <c r="C273">
        <v>2907041.795899334</v>
      </c>
    </row>
    <row r="274" spans="1:3">
      <c r="A274">
        <v>272</v>
      </c>
      <c r="B274">
        <v>2827651.459877552</v>
      </c>
      <c r="C274">
        <v>2907036.797596171</v>
      </c>
    </row>
    <row r="275" spans="1:3">
      <c r="A275">
        <v>273</v>
      </c>
      <c r="B275">
        <v>2822930.522811761</v>
      </c>
      <c r="C275">
        <v>2907667.42996189</v>
      </c>
    </row>
    <row r="276" spans="1:3">
      <c r="A276">
        <v>274</v>
      </c>
      <c r="B276">
        <v>2819653.782816152</v>
      </c>
      <c r="C276">
        <v>2908208.320337203</v>
      </c>
    </row>
    <row r="277" spans="1:3">
      <c r="A277">
        <v>275</v>
      </c>
      <c r="B277">
        <v>2814678.576363373</v>
      </c>
      <c r="C277">
        <v>2908984.798522825</v>
      </c>
    </row>
    <row r="278" spans="1:3">
      <c r="A278">
        <v>276</v>
      </c>
      <c r="B278">
        <v>2810337.694713951</v>
      </c>
      <c r="C278">
        <v>2909738.149797494</v>
      </c>
    </row>
    <row r="279" spans="1:3">
      <c r="A279">
        <v>277</v>
      </c>
      <c r="B279">
        <v>2805956.83377752</v>
      </c>
      <c r="C279">
        <v>2910476.701606167</v>
      </c>
    </row>
    <row r="280" spans="1:3">
      <c r="A280">
        <v>278</v>
      </c>
      <c r="B280">
        <v>2801931.874984937</v>
      </c>
      <c r="C280">
        <v>2911094.889029538</v>
      </c>
    </row>
    <row r="281" spans="1:3">
      <c r="A281">
        <v>279</v>
      </c>
      <c r="B281">
        <v>2800260.664992358</v>
      </c>
      <c r="C281">
        <v>2911451.354839925</v>
      </c>
    </row>
    <row r="282" spans="1:3">
      <c r="A282">
        <v>280</v>
      </c>
      <c r="B282">
        <v>2799609.783891318</v>
      </c>
      <c r="C282">
        <v>2911850.434261499</v>
      </c>
    </row>
    <row r="283" spans="1:3">
      <c r="A283">
        <v>281</v>
      </c>
      <c r="B283">
        <v>2796495.163730944</v>
      </c>
      <c r="C283">
        <v>2912436.245618058</v>
      </c>
    </row>
    <row r="284" spans="1:3">
      <c r="A284">
        <v>282</v>
      </c>
      <c r="B284">
        <v>2792243.713118513</v>
      </c>
      <c r="C284">
        <v>2913207.046734798</v>
      </c>
    </row>
    <row r="285" spans="1:3">
      <c r="A285">
        <v>283</v>
      </c>
      <c r="B285">
        <v>2789893.475264237</v>
      </c>
      <c r="C285">
        <v>2913736.186370407</v>
      </c>
    </row>
    <row r="286" spans="1:3">
      <c r="A286">
        <v>284</v>
      </c>
      <c r="B286">
        <v>2788315.75044009</v>
      </c>
      <c r="C286">
        <v>2914250.769347732</v>
      </c>
    </row>
    <row r="287" spans="1:3">
      <c r="A287">
        <v>285</v>
      </c>
      <c r="B287">
        <v>2784860.690974646</v>
      </c>
      <c r="C287">
        <v>2915005.850636375</v>
      </c>
    </row>
    <row r="288" spans="1:3">
      <c r="A288">
        <v>286</v>
      </c>
      <c r="B288">
        <v>2779766.089332111</v>
      </c>
      <c r="C288">
        <v>2915765.86845015</v>
      </c>
    </row>
    <row r="289" spans="1:3">
      <c r="A289">
        <v>287</v>
      </c>
      <c r="B289">
        <v>2775499.46715993</v>
      </c>
      <c r="C289">
        <v>2916384.794312971</v>
      </c>
    </row>
    <row r="290" spans="1:3">
      <c r="A290">
        <v>288</v>
      </c>
      <c r="B290">
        <v>2772556.279857139</v>
      </c>
      <c r="C290">
        <v>2916784.065123636</v>
      </c>
    </row>
    <row r="291" spans="1:3">
      <c r="A291">
        <v>289</v>
      </c>
      <c r="B291">
        <v>2769702.494323523</v>
      </c>
      <c r="C291">
        <v>2917001.516007033</v>
      </c>
    </row>
    <row r="292" spans="1:3">
      <c r="A292">
        <v>290</v>
      </c>
      <c r="B292">
        <v>2769477.285455094</v>
      </c>
      <c r="C292">
        <v>2917002.607609419</v>
      </c>
    </row>
    <row r="293" spans="1:3">
      <c r="A293">
        <v>291</v>
      </c>
      <c r="B293">
        <v>2767248.451533775</v>
      </c>
      <c r="C293">
        <v>2917589.689976833</v>
      </c>
    </row>
    <row r="294" spans="1:3">
      <c r="A294">
        <v>292</v>
      </c>
      <c r="B294">
        <v>2764720.988372599</v>
      </c>
      <c r="C294">
        <v>2918102.489267071</v>
      </c>
    </row>
    <row r="295" spans="1:3">
      <c r="A295">
        <v>293</v>
      </c>
      <c r="B295">
        <v>2761388.690005671</v>
      </c>
      <c r="C295">
        <v>2918842.873519295</v>
      </c>
    </row>
    <row r="296" spans="1:3">
      <c r="A296">
        <v>294</v>
      </c>
      <c r="B296">
        <v>2757737.342001497</v>
      </c>
      <c r="C296">
        <v>2919580.124325538</v>
      </c>
    </row>
    <row r="297" spans="1:3">
      <c r="A297">
        <v>295</v>
      </c>
      <c r="B297">
        <v>2754332.156055552</v>
      </c>
      <c r="C297">
        <v>2920304.176890169</v>
      </c>
    </row>
    <row r="298" spans="1:3">
      <c r="A298">
        <v>296</v>
      </c>
      <c r="B298">
        <v>2751890.526224667</v>
      </c>
      <c r="C298">
        <v>2920900.582503196</v>
      </c>
    </row>
    <row r="299" spans="1:3">
      <c r="A299">
        <v>297</v>
      </c>
      <c r="B299">
        <v>2749927.581839631</v>
      </c>
      <c r="C299">
        <v>2921252.578751275</v>
      </c>
    </row>
    <row r="300" spans="1:3">
      <c r="A300">
        <v>298</v>
      </c>
      <c r="B300">
        <v>2746609.582860042</v>
      </c>
      <c r="C300">
        <v>2921670.533956477</v>
      </c>
    </row>
    <row r="301" spans="1:3">
      <c r="A301">
        <v>299</v>
      </c>
      <c r="B301">
        <v>2743783.455646444</v>
      </c>
      <c r="C301">
        <v>2922235.363150637</v>
      </c>
    </row>
    <row r="302" spans="1:3">
      <c r="A302">
        <v>300</v>
      </c>
      <c r="B302">
        <v>2740206.508813318</v>
      </c>
      <c r="C302">
        <v>2922988.48874649</v>
      </c>
    </row>
    <row r="303" spans="1:3">
      <c r="A303">
        <v>301</v>
      </c>
      <c r="B303">
        <v>2737274.890200006</v>
      </c>
      <c r="C303">
        <v>2923514.014776643</v>
      </c>
    </row>
    <row r="304" spans="1:3">
      <c r="A304">
        <v>302</v>
      </c>
      <c r="B304">
        <v>2733796.575240972</v>
      </c>
      <c r="C304">
        <v>2924036.993628929</v>
      </c>
    </row>
    <row r="305" spans="1:3">
      <c r="A305">
        <v>303</v>
      </c>
      <c r="B305">
        <v>2729700.078946987</v>
      </c>
      <c r="C305">
        <v>2924792.996399747</v>
      </c>
    </row>
    <row r="306" spans="1:3">
      <c r="A306">
        <v>304</v>
      </c>
      <c r="B306">
        <v>2727125.275620868</v>
      </c>
      <c r="C306">
        <v>2925521.16183498</v>
      </c>
    </row>
    <row r="307" spans="1:3">
      <c r="A307">
        <v>305</v>
      </c>
      <c r="B307">
        <v>2725243.315052785</v>
      </c>
      <c r="C307">
        <v>2926105.715997397</v>
      </c>
    </row>
    <row r="308" spans="1:3">
      <c r="A308">
        <v>306</v>
      </c>
      <c r="B308">
        <v>2724288.498673256</v>
      </c>
      <c r="C308">
        <v>2926467.671383699</v>
      </c>
    </row>
    <row r="309" spans="1:3">
      <c r="A309">
        <v>307</v>
      </c>
      <c r="B309">
        <v>2724971.840017319</v>
      </c>
      <c r="C309">
        <v>2926632.246581903</v>
      </c>
    </row>
    <row r="310" spans="1:3">
      <c r="A310">
        <v>308</v>
      </c>
      <c r="B310">
        <v>2725188.180795574</v>
      </c>
      <c r="C310">
        <v>2926627.638308158</v>
      </c>
    </row>
    <row r="311" spans="1:3">
      <c r="A311">
        <v>309</v>
      </c>
      <c r="B311">
        <v>2721845.120288912</v>
      </c>
      <c r="C311">
        <v>2927200.100920804</v>
      </c>
    </row>
    <row r="312" spans="1:3">
      <c r="A312">
        <v>310</v>
      </c>
      <c r="B312">
        <v>2719567.378783339</v>
      </c>
      <c r="C312">
        <v>2927676.651600633</v>
      </c>
    </row>
    <row r="313" spans="1:3">
      <c r="A313">
        <v>311</v>
      </c>
      <c r="B313">
        <v>2715888.14921639</v>
      </c>
      <c r="C313">
        <v>2928395.609230069</v>
      </c>
    </row>
    <row r="314" spans="1:3">
      <c r="A314">
        <v>312</v>
      </c>
      <c r="B314">
        <v>2712561.885098871</v>
      </c>
      <c r="C314">
        <v>2929111.248567346</v>
      </c>
    </row>
    <row r="315" spans="1:3">
      <c r="A315">
        <v>313</v>
      </c>
      <c r="B315">
        <v>2709135.667796891</v>
      </c>
      <c r="C315">
        <v>2929825.624127076</v>
      </c>
    </row>
    <row r="316" spans="1:3">
      <c r="A316">
        <v>314</v>
      </c>
      <c r="B316">
        <v>2706006.466520051</v>
      </c>
      <c r="C316">
        <v>2930420.83756316</v>
      </c>
    </row>
    <row r="317" spans="1:3">
      <c r="A317">
        <v>315</v>
      </c>
      <c r="B317">
        <v>2704677.224766136</v>
      </c>
      <c r="C317">
        <v>2930757.10065637</v>
      </c>
    </row>
    <row r="318" spans="1:3">
      <c r="A318">
        <v>316</v>
      </c>
      <c r="B318">
        <v>2704062.767475188</v>
      </c>
      <c r="C318">
        <v>2931131.803405492</v>
      </c>
    </row>
    <row r="319" spans="1:3">
      <c r="A319">
        <v>317</v>
      </c>
      <c r="B319">
        <v>2701752.446684174</v>
      </c>
      <c r="C319">
        <v>2931663.181301205</v>
      </c>
    </row>
    <row r="320" spans="1:3">
      <c r="A320">
        <v>318</v>
      </c>
      <c r="B320">
        <v>2698468.163530693</v>
      </c>
      <c r="C320">
        <v>2932391.116428958</v>
      </c>
    </row>
    <row r="321" spans="1:3">
      <c r="A321">
        <v>319</v>
      </c>
      <c r="B321">
        <v>2696674.500680435</v>
      </c>
      <c r="C321">
        <v>2932879.369083982</v>
      </c>
    </row>
    <row r="322" spans="1:3">
      <c r="A322">
        <v>320</v>
      </c>
      <c r="B322">
        <v>2695493.044491056</v>
      </c>
      <c r="C322">
        <v>2933347.709560454</v>
      </c>
    </row>
    <row r="323" spans="1:3">
      <c r="A323">
        <v>321</v>
      </c>
      <c r="B323">
        <v>2692909.547868423</v>
      </c>
      <c r="C323">
        <v>2934060.989006861</v>
      </c>
    </row>
    <row r="324" spans="1:3">
      <c r="A324">
        <v>322</v>
      </c>
      <c r="B324">
        <v>2689092.322067943</v>
      </c>
      <c r="C324">
        <v>2934777.004245</v>
      </c>
    </row>
    <row r="325" spans="1:3">
      <c r="A325">
        <v>323</v>
      </c>
      <c r="B325">
        <v>2685858.040969532</v>
      </c>
      <c r="C325">
        <v>2935355.192005488</v>
      </c>
    </row>
    <row r="326" spans="1:3">
      <c r="A326">
        <v>324</v>
      </c>
      <c r="B326">
        <v>2683690.027511981</v>
      </c>
      <c r="C326">
        <v>2935711.535854039</v>
      </c>
    </row>
    <row r="327" spans="1:3">
      <c r="A327">
        <v>325</v>
      </c>
      <c r="B327">
        <v>2681714.296110884</v>
      </c>
      <c r="C327">
        <v>2935886.355930542</v>
      </c>
    </row>
    <row r="328" spans="1:3">
      <c r="A328">
        <v>326</v>
      </c>
      <c r="B328">
        <v>2681582.853210802</v>
      </c>
      <c r="C328">
        <v>2935883.948289054</v>
      </c>
    </row>
    <row r="329" spans="1:3">
      <c r="A329">
        <v>327</v>
      </c>
      <c r="B329">
        <v>2679814.79773767</v>
      </c>
      <c r="C329">
        <v>2936419.999245901</v>
      </c>
    </row>
    <row r="330" spans="1:3">
      <c r="A330">
        <v>328</v>
      </c>
      <c r="B330">
        <v>2677973.547477576</v>
      </c>
      <c r="C330">
        <v>2936861.47070019</v>
      </c>
    </row>
    <row r="331" spans="1:3">
      <c r="A331">
        <v>329</v>
      </c>
      <c r="B331">
        <v>2675402.377634939</v>
      </c>
      <c r="C331">
        <v>2937542.462290682</v>
      </c>
    </row>
    <row r="332" spans="1:3">
      <c r="A332">
        <v>330</v>
      </c>
      <c r="B332">
        <v>2672561.026531228</v>
      </c>
      <c r="C332">
        <v>2938231.165413398</v>
      </c>
    </row>
    <row r="333" spans="1:3">
      <c r="A333">
        <v>331</v>
      </c>
      <c r="B333">
        <v>2669841.631082715</v>
      </c>
      <c r="C333">
        <v>2938925.936264619</v>
      </c>
    </row>
    <row r="334" spans="1:3">
      <c r="A334">
        <v>332</v>
      </c>
      <c r="B334">
        <v>2667886.233324361</v>
      </c>
      <c r="C334">
        <v>2939498.267760385</v>
      </c>
    </row>
    <row r="335" spans="1:3">
      <c r="A335">
        <v>333</v>
      </c>
      <c r="B335">
        <v>2666457.379402472</v>
      </c>
      <c r="C335">
        <v>2939812.851454298</v>
      </c>
    </row>
    <row r="336" spans="1:3">
      <c r="A336">
        <v>334</v>
      </c>
      <c r="B336">
        <v>2664131.028601559</v>
      </c>
      <c r="C336">
        <v>2940162.373618599</v>
      </c>
    </row>
    <row r="337" spans="1:3">
      <c r="A337">
        <v>335</v>
      </c>
      <c r="B337">
        <v>2662072.211477472</v>
      </c>
      <c r="C337">
        <v>2940655.007238988</v>
      </c>
    </row>
    <row r="338" spans="1:3">
      <c r="A338">
        <v>336</v>
      </c>
      <c r="B338">
        <v>2659303.015549102</v>
      </c>
      <c r="C338">
        <v>2941352.978427639</v>
      </c>
    </row>
    <row r="339" spans="1:3">
      <c r="A339">
        <v>337</v>
      </c>
      <c r="B339">
        <v>2657162.711446936</v>
      </c>
      <c r="C339">
        <v>2941809.268791031</v>
      </c>
    </row>
    <row r="340" spans="1:3">
      <c r="A340">
        <v>338</v>
      </c>
      <c r="B340">
        <v>2654674.851069965</v>
      </c>
      <c r="C340">
        <v>2942240.845295473</v>
      </c>
    </row>
    <row r="341" spans="1:3">
      <c r="A341">
        <v>339</v>
      </c>
      <c r="B341">
        <v>2651407.430590605</v>
      </c>
      <c r="C341">
        <v>2942927.845271038</v>
      </c>
    </row>
    <row r="342" spans="1:3">
      <c r="A342">
        <v>340</v>
      </c>
      <c r="B342">
        <v>2649148.102690679</v>
      </c>
      <c r="C342">
        <v>2943633.994184907</v>
      </c>
    </row>
    <row r="343" spans="1:3">
      <c r="A343">
        <v>341</v>
      </c>
      <c r="B343">
        <v>2647547.887741867</v>
      </c>
      <c r="C343">
        <v>2944194.237666956</v>
      </c>
    </row>
    <row r="344" spans="1:3">
      <c r="A344">
        <v>342</v>
      </c>
      <c r="B344">
        <v>2646782.969311509</v>
      </c>
      <c r="C344">
        <v>2944525.058111793</v>
      </c>
    </row>
    <row r="345" spans="1:3">
      <c r="A345">
        <v>343</v>
      </c>
      <c r="B345">
        <v>2647172.450318541</v>
      </c>
      <c r="C345">
        <v>2944690.365943351</v>
      </c>
    </row>
    <row r="346" spans="1:3">
      <c r="A346">
        <v>344</v>
      </c>
      <c r="B346">
        <v>2647312.170461332</v>
      </c>
      <c r="C346">
        <v>2944686.860739729</v>
      </c>
    </row>
    <row r="347" spans="1:3">
      <c r="A347">
        <v>345</v>
      </c>
      <c r="B347">
        <v>2644938.062935621</v>
      </c>
      <c r="C347">
        <v>2945166.157618151</v>
      </c>
    </row>
    <row r="348" spans="1:3">
      <c r="A348">
        <v>346</v>
      </c>
      <c r="B348">
        <v>2643383.481137148</v>
      </c>
      <c r="C348">
        <v>2945550.076166681</v>
      </c>
    </row>
    <row r="349" spans="1:3">
      <c r="A349">
        <v>347</v>
      </c>
      <c r="B349">
        <v>2640648.506340372</v>
      </c>
      <c r="C349">
        <v>2946168.192074986</v>
      </c>
    </row>
    <row r="350" spans="1:3">
      <c r="A350">
        <v>348</v>
      </c>
      <c r="B350">
        <v>2638067.495281758</v>
      </c>
      <c r="C350">
        <v>2946808.262815783</v>
      </c>
    </row>
    <row r="351" spans="1:3">
      <c r="A351">
        <v>349</v>
      </c>
      <c r="B351">
        <v>2635314.371899785</v>
      </c>
      <c r="C351">
        <v>2947464.798990132</v>
      </c>
    </row>
    <row r="352" spans="1:3">
      <c r="A352">
        <v>350</v>
      </c>
      <c r="B352">
        <v>2632845.641386846</v>
      </c>
      <c r="C352">
        <v>2947996.064727907</v>
      </c>
    </row>
    <row r="353" spans="1:3">
      <c r="A353">
        <v>351</v>
      </c>
      <c r="B353">
        <v>2631797.764689826</v>
      </c>
      <c r="C353">
        <v>2948288.660700648</v>
      </c>
    </row>
    <row r="354" spans="1:3">
      <c r="A354">
        <v>352</v>
      </c>
      <c r="B354">
        <v>2632080.915822989</v>
      </c>
      <c r="C354">
        <v>2948298.644516141</v>
      </c>
    </row>
    <row r="355" spans="1:3">
      <c r="A355">
        <v>353</v>
      </c>
      <c r="B355">
        <v>2630164.488058863</v>
      </c>
      <c r="C355">
        <v>2948809.143470357</v>
      </c>
    </row>
    <row r="356" spans="1:3">
      <c r="A356">
        <v>354</v>
      </c>
      <c r="B356">
        <v>2627559.383198898</v>
      </c>
      <c r="C356">
        <v>2949457.391678511</v>
      </c>
    </row>
    <row r="357" spans="1:3">
      <c r="A357">
        <v>355</v>
      </c>
      <c r="B357">
        <v>2626177.374450587</v>
      </c>
      <c r="C357">
        <v>2949879.435005912</v>
      </c>
    </row>
    <row r="358" spans="1:3">
      <c r="A358">
        <v>356</v>
      </c>
      <c r="B358">
        <v>2625262.548811635</v>
      </c>
      <c r="C358">
        <v>2950289.934848151</v>
      </c>
    </row>
    <row r="359" spans="1:3">
      <c r="A359">
        <v>357</v>
      </c>
      <c r="B359">
        <v>2623273.137697789</v>
      </c>
      <c r="C359">
        <v>2950945.289410572</v>
      </c>
    </row>
    <row r="360" spans="1:3">
      <c r="A360">
        <v>358</v>
      </c>
      <c r="B360">
        <v>2620370.897129152</v>
      </c>
      <c r="C360">
        <v>2951573.148504339</v>
      </c>
    </row>
    <row r="361" spans="1:3">
      <c r="A361">
        <v>359</v>
      </c>
      <c r="B361">
        <v>2617911.328458718</v>
      </c>
      <c r="C361">
        <v>2952062.125450603</v>
      </c>
    </row>
    <row r="362" spans="1:3">
      <c r="A362">
        <v>360</v>
      </c>
      <c r="B362">
        <v>2616359.947104666</v>
      </c>
      <c r="C362">
        <v>2952334.363967576</v>
      </c>
    </row>
    <row r="363" spans="1:3">
      <c r="A363">
        <v>361</v>
      </c>
      <c r="B363">
        <v>2616204.721659787</v>
      </c>
      <c r="C363">
        <v>2952319.144459477</v>
      </c>
    </row>
    <row r="364" spans="1:3">
      <c r="A364">
        <v>362</v>
      </c>
      <c r="B364">
        <v>2615151.113349318</v>
      </c>
      <c r="C364">
        <v>2952431.679384499</v>
      </c>
    </row>
    <row r="365" spans="1:3">
      <c r="A365">
        <v>363</v>
      </c>
      <c r="B365">
        <v>2615204.918958111</v>
      </c>
      <c r="C365">
        <v>2952441.438485896</v>
      </c>
    </row>
    <row r="366" spans="1:3">
      <c r="A366">
        <v>364</v>
      </c>
      <c r="B366">
        <v>2613278.30899601</v>
      </c>
      <c r="C366">
        <v>2952959.164513407</v>
      </c>
    </row>
    <row r="367" spans="1:3">
      <c r="A367">
        <v>365</v>
      </c>
      <c r="B367">
        <v>2611262.873296019</v>
      </c>
      <c r="C367">
        <v>2953538.240274917</v>
      </c>
    </row>
    <row r="368" spans="1:3">
      <c r="A368">
        <v>366</v>
      </c>
      <c r="B368">
        <v>2609033.796071139</v>
      </c>
      <c r="C368">
        <v>2954125.282973614</v>
      </c>
    </row>
    <row r="369" spans="1:3">
      <c r="A369">
        <v>367</v>
      </c>
      <c r="B369">
        <v>2606793.586345977</v>
      </c>
      <c r="C369">
        <v>2954751.7381974</v>
      </c>
    </row>
    <row r="370" spans="1:3">
      <c r="A370">
        <v>368</v>
      </c>
      <c r="B370">
        <v>2605183.415817932</v>
      </c>
      <c r="C370">
        <v>2955272.890033748</v>
      </c>
    </row>
    <row r="371" spans="1:3">
      <c r="A371">
        <v>369</v>
      </c>
      <c r="B371">
        <v>2604213.257830755</v>
      </c>
      <c r="C371">
        <v>2955510.135031269</v>
      </c>
    </row>
    <row r="372" spans="1:3">
      <c r="A372">
        <v>370</v>
      </c>
      <c r="B372">
        <v>2604003.869953405</v>
      </c>
      <c r="C372">
        <v>2955491.361877915</v>
      </c>
    </row>
    <row r="373" spans="1:3">
      <c r="A373">
        <v>371</v>
      </c>
      <c r="B373">
        <v>2602283.556411672</v>
      </c>
      <c r="C373">
        <v>2955932.143044821</v>
      </c>
    </row>
    <row r="374" spans="1:3">
      <c r="A374">
        <v>372</v>
      </c>
      <c r="B374">
        <v>2600165.098202303</v>
      </c>
      <c r="C374">
        <v>2956518.134175614</v>
      </c>
    </row>
    <row r="375" spans="1:3">
      <c r="A375">
        <v>373</v>
      </c>
      <c r="B375">
        <v>2598736.902928132</v>
      </c>
      <c r="C375">
        <v>2956839.081458536</v>
      </c>
    </row>
    <row r="376" spans="1:3">
      <c r="A376">
        <v>374</v>
      </c>
      <c r="B376">
        <v>2597199.773431474</v>
      </c>
      <c r="C376">
        <v>2957084.257418167</v>
      </c>
    </row>
    <row r="377" spans="1:3">
      <c r="A377">
        <v>375</v>
      </c>
      <c r="B377">
        <v>2596851.58564841</v>
      </c>
      <c r="C377">
        <v>2957066.68584349</v>
      </c>
    </row>
    <row r="378" spans="1:3">
      <c r="A378">
        <v>376</v>
      </c>
      <c r="B378">
        <v>2594116.903128717</v>
      </c>
      <c r="C378">
        <v>2957757.131850815</v>
      </c>
    </row>
    <row r="379" spans="1:3">
      <c r="A379">
        <v>377</v>
      </c>
      <c r="B379">
        <v>2592567.482494064</v>
      </c>
      <c r="C379">
        <v>2958298.461644411</v>
      </c>
    </row>
    <row r="380" spans="1:3">
      <c r="A380">
        <v>378</v>
      </c>
      <c r="B380">
        <v>2591835.553263809</v>
      </c>
      <c r="C380">
        <v>2958610.462197059</v>
      </c>
    </row>
    <row r="381" spans="1:3">
      <c r="A381">
        <v>379</v>
      </c>
      <c r="B381">
        <v>2591976.975182892</v>
      </c>
      <c r="C381">
        <v>2958621.101925748</v>
      </c>
    </row>
    <row r="382" spans="1:3">
      <c r="A382">
        <v>380</v>
      </c>
      <c r="B382">
        <v>2591087.576246195</v>
      </c>
      <c r="C382">
        <v>2958670.270895677</v>
      </c>
    </row>
    <row r="383" spans="1:3">
      <c r="A383">
        <v>381</v>
      </c>
      <c r="B383">
        <v>2591275.75279379</v>
      </c>
      <c r="C383">
        <v>2958694.088472504</v>
      </c>
    </row>
    <row r="384" spans="1:3">
      <c r="A384">
        <v>382</v>
      </c>
      <c r="B384">
        <v>2589476.397863061</v>
      </c>
      <c r="C384">
        <v>2959136.560687907</v>
      </c>
    </row>
    <row r="385" spans="1:3">
      <c r="A385">
        <v>383</v>
      </c>
      <c r="B385">
        <v>2587661.632633445</v>
      </c>
      <c r="C385">
        <v>2959550.532369571</v>
      </c>
    </row>
    <row r="386" spans="1:3">
      <c r="A386">
        <v>384</v>
      </c>
      <c r="B386">
        <v>2585819.335394287</v>
      </c>
      <c r="C386">
        <v>2960016.448284544</v>
      </c>
    </row>
    <row r="387" spans="1:3">
      <c r="A387">
        <v>385</v>
      </c>
      <c r="B387">
        <v>2583783.498842053</v>
      </c>
      <c r="C387">
        <v>2960493.952308335</v>
      </c>
    </row>
    <row r="388" spans="1:3">
      <c r="A388">
        <v>386</v>
      </c>
      <c r="B388">
        <v>2582126.222708671</v>
      </c>
      <c r="C388">
        <v>2960811.909858295</v>
      </c>
    </row>
    <row r="389" spans="1:3">
      <c r="A389">
        <v>387</v>
      </c>
      <c r="B389">
        <v>2581388.19160054</v>
      </c>
      <c r="C389">
        <v>2961006.655988097</v>
      </c>
    </row>
    <row r="390" spans="1:3">
      <c r="A390">
        <v>388</v>
      </c>
      <c r="B390">
        <v>2581580.4048525</v>
      </c>
      <c r="C390">
        <v>2961025.192064198</v>
      </c>
    </row>
    <row r="391" spans="1:3">
      <c r="A391">
        <v>389</v>
      </c>
      <c r="B391">
        <v>2580087.769929684</v>
      </c>
      <c r="C391">
        <v>2961388.93552493</v>
      </c>
    </row>
    <row r="392" spans="1:3">
      <c r="A392">
        <v>390</v>
      </c>
      <c r="B392">
        <v>2580010.445018771</v>
      </c>
      <c r="C392">
        <v>2961379.463348688</v>
      </c>
    </row>
    <row r="393" spans="1:3">
      <c r="A393">
        <v>391</v>
      </c>
      <c r="B393">
        <v>2578224.133780931</v>
      </c>
      <c r="C393">
        <v>2961823.709430147</v>
      </c>
    </row>
    <row r="394" spans="1:3">
      <c r="A394">
        <v>392</v>
      </c>
      <c r="B394">
        <v>2577439.244627287</v>
      </c>
      <c r="C394">
        <v>2962157.828818329</v>
      </c>
    </row>
    <row r="395" spans="1:3">
      <c r="A395">
        <v>393</v>
      </c>
      <c r="B395">
        <v>2578293.987122305</v>
      </c>
      <c r="C395">
        <v>2961903.733762631</v>
      </c>
    </row>
    <row r="396" spans="1:3">
      <c r="A396">
        <v>394</v>
      </c>
      <c r="B396">
        <v>2576083.054323009</v>
      </c>
      <c r="C396">
        <v>2962347.021864364</v>
      </c>
    </row>
    <row r="397" spans="1:3">
      <c r="A397">
        <v>395</v>
      </c>
      <c r="B397">
        <v>2575104.082442477</v>
      </c>
      <c r="C397">
        <v>2962407.542638817</v>
      </c>
    </row>
    <row r="398" spans="1:3">
      <c r="A398">
        <v>396</v>
      </c>
      <c r="B398">
        <v>2575233.014115598</v>
      </c>
      <c r="C398">
        <v>2962302.188287461</v>
      </c>
    </row>
    <row r="399" spans="1:3">
      <c r="A399">
        <v>397</v>
      </c>
      <c r="B399">
        <v>2574500.019915124</v>
      </c>
      <c r="C399">
        <v>2962413.185501128</v>
      </c>
    </row>
    <row r="400" spans="1:3">
      <c r="A400">
        <v>398</v>
      </c>
      <c r="B400">
        <v>2574290.020854251</v>
      </c>
      <c r="C400">
        <v>2962449.78025703</v>
      </c>
    </row>
    <row r="401" spans="1:3">
      <c r="A401">
        <v>399</v>
      </c>
      <c r="B401">
        <v>2574488.259625727</v>
      </c>
      <c r="C401">
        <v>2962577.869224928</v>
      </c>
    </row>
    <row r="402" spans="1:3">
      <c r="A402">
        <v>400</v>
      </c>
      <c r="B402">
        <v>2574399.581088153</v>
      </c>
      <c r="C402">
        <v>2962400.639010281</v>
      </c>
    </row>
    <row r="403" spans="1:3">
      <c r="A403">
        <v>401</v>
      </c>
      <c r="B403">
        <v>2573129.858414583</v>
      </c>
      <c r="C403">
        <v>2962582.137693783</v>
      </c>
    </row>
    <row r="404" spans="1:3">
      <c r="A404">
        <v>402</v>
      </c>
      <c r="B404">
        <v>2573044.494726689</v>
      </c>
      <c r="C404">
        <v>2962589.494007396</v>
      </c>
    </row>
    <row r="405" spans="1:3">
      <c r="A405">
        <v>403</v>
      </c>
      <c r="B405">
        <v>2572193.202949548</v>
      </c>
      <c r="C405">
        <v>2962661.646837175</v>
      </c>
    </row>
    <row r="406" spans="1:3">
      <c r="A406">
        <v>404</v>
      </c>
      <c r="B406">
        <v>2573044.866768699</v>
      </c>
      <c r="C406">
        <v>2962626.064280254</v>
      </c>
    </row>
    <row r="407" spans="1:3">
      <c r="A407">
        <v>405</v>
      </c>
      <c r="B407">
        <v>2572623.565799045</v>
      </c>
      <c r="C407">
        <v>2962669.723680684</v>
      </c>
    </row>
    <row r="408" spans="1:3">
      <c r="A408">
        <v>406</v>
      </c>
      <c r="B408">
        <v>2572688.374494392</v>
      </c>
      <c r="C408">
        <v>2962759.250661213</v>
      </c>
    </row>
    <row r="409" spans="1:3">
      <c r="A409">
        <v>407</v>
      </c>
      <c r="B409">
        <v>2572402.982553795</v>
      </c>
      <c r="C409">
        <v>2962714.675311668</v>
      </c>
    </row>
    <row r="410" spans="1:3">
      <c r="A410">
        <v>408</v>
      </c>
      <c r="B410">
        <v>2573332.359013816</v>
      </c>
      <c r="C410">
        <v>2962562.945028787</v>
      </c>
    </row>
    <row r="411" spans="1:3">
      <c r="A411">
        <v>409</v>
      </c>
      <c r="B411">
        <v>2573214.297918803</v>
      </c>
      <c r="C411">
        <v>2962399.838274839</v>
      </c>
    </row>
    <row r="412" spans="1:3">
      <c r="A412">
        <v>410</v>
      </c>
      <c r="B412">
        <v>2573520.71399078</v>
      </c>
      <c r="C412">
        <v>2962423.939013557</v>
      </c>
    </row>
    <row r="413" spans="1:3">
      <c r="A413">
        <v>411</v>
      </c>
      <c r="B413">
        <v>2572433.33404263</v>
      </c>
      <c r="C413">
        <v>2962906.301285986</v>
      </c>
    </row>
    <row r="414" spans="1:3">
      <c r="A414">
        <v>412</v>
      </c>
      <c r="B414">
        <v>2574633.85018564</v>
      </c>
      <c r="C414">
        <v>2962132.303999808</v>
      </c>
    </row>
    <row r="415" spans="1:3">
      <c r="A415">
        <v>413</v>
      </c>
      <c r="B415">
        <v>2573330.053912545</v>
      </c>
      <c r="C415">
        <v>2962596.48561077</v>
      </c>
    </row>
    <row r="416" spans="1:3">
      <c r="A416">
        <v>414</v>
      </c>
      <c r="B416">
        <v>2573195.28217752</v>
      </c>
      <c r="C416">
        <v>2962531.246812859</v>
      </c>
    </row>
    <row r="417" spans="1:3">
      <c r="A417">
        <v>415</v>
      </c>
      <c r="B417">
        <v>2572824.332818076</v>
      </c>
      <c r="C417">
        <v>2962721.203459612</v>
      </c>
    </row>
    <row r="418" spans="1:3">
      <c r="A418">
        <v>416</v>
      </c>
      <c r="B418">
        <v>2573018.701308932</v>
      </c>
      <c r="C418">
        <v>2962689.945941254</v>
      </c>
    </row>
    <row r="419" spans="1:3">
      <c r="A419">
        <v>417</v>
      </c>
      <c r="B419">
        <v>2572719.572338681</v>
      </c>
      <c r="C419">
        <v>2962749.82329599</v>
      </c>
    </row>
    <row r="420" spans="1:3">
      <c r="A420">
        <v>418</v>
      </c>
      <c r="B420">
        <v>2572685.862342444</v>
      </c>
      <c r="C420">
        <v>2962739.265111291</v>
      </c>
    </row>
    <row r="421" spans="1:3">
      <c r="A421">
        <v>419</v>
      </c>
      <c r="B421">
        <v>2572532.222711733</v>
      </c>
      <c r="C421">
        <v>2962756.927586618</v>
      </c>
    </row>
    <row r="422" spans="1:3">
      <c r="A422">
        <v>420</v>
      </c>
      <c r="B422">
        <v>2573070.221311844</v>
      </c>
      <c r="C422">
        <v>2962659.773821025</v>
      </c>
    </row>
    <row r="423" spans="1:3">
      <c r="A423">
        <v>421</v>
      </c>
      <c r="B423">
        <v>2572937.567665682</v>
      </c>
      <c r="C423">
        <v>2962667.916788943</v>
      </c>
    </row>
    <row r="424" spans="1:3">
      <c r="A424">
        <v>422</v>
      </c>
      <c r="B424">
        <v>2573056.794052259</v>
      </c>
      <c r="C424">
        <v>2962688.456697692</v>
      </c>
    </row>
    <row r="425" spans="1:3">
      <c r="A425">
        <v>423</v>
      </c>
      <c r="B425">
        <v>2572271.23440955</v>
      </c>
      <c r="C425">
        <v>2962859.546486975</v>
      </c>
    </row>
    <row r="426" spans="1:3">
      <c r="A426">
        <v>424</v>
      </c>
      <c r="B426">
        <v>2571903.758622303</v>
      </c>
      <c r="C426">
        <v>2962920.298104217</v>
      </c>
    </row>
    <row r="427" spans="1:3">
      <c r="A427">
        <v>425</v>
      </c>
      <c r="B427">
        <v>2572086.298555879</v>
      </c>
      <c r="C427">
        <v>2962932.800454075</v>
      </c>
    </row>
    <row r="428" spans="1:3">
      <c r="A428">
        <v>426</v>
      </c>
      <c r="B428">
        <v>2572120.81873353</v>
      </c>
      <c r="C428">
        <v>2962894.056119874</v>
      </c>
    </row>
    <row r="429" spans="1:3">
      <c r="A429">
        <v>427</v>
      </c>
      <c r="B429">
        <v>2572111.695711817</v>
      </c>
      <c r="C429">
        <v>2962914.596892383</v>
      </c>
    </row>
    <row r="430" spans="1:3">
      <c r="A430">
        <v>428</v>
      </c>
      <c r="B430">
        <v>2572253.505764508</v>
      </c>
      <c r="C430">
        <v>2962868.601646587</v>
      </c>
    </row>
    <row r="431" spans="1:3">
      <c r="A431">
        <v>429</v>
      </c>
      <c r="B431">
        <v>2571368.928773594</v>
      </c>
      <c r="C431">
        <v>2963196.316160878</v>
      </c>
    </row>
    <row r="432" spans="1:3">
      <c r="A432">
        <v>430</v>
      </c>
      <c r="B432">
        <v>2572013.916629723</v>
      </c>
      <c r="C432">
        <v>2962910.010652755</v>
      </c>
    </row>
    <row r="433" spans="1:3">
      <c r="A433">
        <v>431</v>
      </c>
      <c r="B433">
        <v>2572009.248724794</v>
      </c>
      <c r="C433">
        <v>2962934.756628853</v>
      </c>
    </row>
    <row r="434" spans="1:3">
      <c r="A434">
        <v>432</v>
      </c>
      <c r="B434">
        <v>2572191.955104725</v>
      </c>
      <c r="C434">
        <v>2962919.116062725</v>
      </c>
    </row>
    <row r="435" spans="1:3">
      <c r="A435">
        <v>433</v>
      </c>
      <c r="B435">
        <v>2572346.921107631</v>
      </c>
      <c r="C435">
        <v>2962900.989232272</v>
      </c>
    </row>
    <row r="436" spans="1:3">
      <c r="A436">
        <v>434</v>
      </c>
      <c r="B436">
        <v>2572211.637474402</v>
      </c>
      <c r="C436">
        <v>2962872.848538233</v>
      </c>
    </row>
    <row r="437" spans="1:3">
      <c r="A437">
        <v>435</v>
      </c>
      <c r="B437">
        <v>2572359.061344675</v>
      </c>
      <c r="C437">
        <v>2962801.236483124</v>
      </c>
    </row>
    <row r="438" spans="1:3">
      <c r="A438">
        <v>436</v>
      </c>
      <c r="B438">
        <v>2572227.414170073</v>
      </c>
      <c r="C438">
        <v>2962864.204814722</v>
      </c>
    </row>
    <row r="439" spans="1:3">
      <c r="A439">
        <v>437</v>
      </c>
      <c r="B439">
        <v>2572234.21568747</v>
      </c>
      <c r="C439">
        <v>2962993.174569135</v>
      </c>
    </row>
    <row r="440" spans="1:3">
      <c r="A440">
        <v>438</v>
      </c>
      <c r="B440">
        <v>2572263.226519667</v>
      </c>
      <c r="C440">
        <v>2962860.196420394</v>
      </c>
    </row>
    <row r="441" spans="1:3">
      <c r="A441">
        <v>439</v>
      </c>
      <c r="B441">
        <v>2572817.631374109</v>
      </c>
      <c r="C441">
        <v>2962765.557403267</v>
      </c>
    </row>
    <row r="442" spans="1:3">
      <c r="A442">
        <v>440</v>
      </c>
      <c r="B442">
        <v>2572096.145696902</v>
      </c>
      <c r="C442">
        <v>2962917.60040403</v>
      </c>
    </row>
    <row r="443" spans="1:3">
      <c r="A443">
        <v>441</v>
      </c>
      <c r="B443">
        <v>2571971.563086388</v>
      </c>
      <c r="C443">
        <v>2962865.163922871</v>
      </c>
    </row>
    <row r="444" spans="1:3">
      <c r="A444">
        <v>442</v>
      </c>
      <c r="B444">
        <v>2572339.181354079</v>
      </c>
      <c r="C444">
        <v>2962841.992124067</v>
      </c>
    </row>
    <row r="445" spans="1:3">
      <c r="A445">
        <v>443</v>
      </c>
      <c r="B445">
        <v>2572521.932266991</v>
      </c>
      <c r="C445">
        <v>2962801.374052734</v>
      </c>
    </row>
    <row r="446" spans="1:3">
      <c r="A446">
        <v>444</v>
      </c>
      <c r="B446">
        <v>2571908.314343081</v>
      </c>
      <c r="C446">
        <v>2962918.463605991</v>
      </c>
    </row>
    <row r="447" spans="1:3">
      <c r="A447">
        <v>445</v>
      </c>
      <c r="B447">
        <v>2572373.900575973</v>
      </c>
      <c r="C447">
        <v>2962841.781827895</v>
      </c>
    </row>
    <row r="448" spans="1:3">
      <c r="A448">
        <v>446</v>
      </c>
      <c r="B448">
        <v>2572242.126446792</v>
      </c>
      <c r="C448">
        <v>2962857.916112179</v>
      </c>
    </row>
    <row r="449" spans="1:3">
      <c r="A449">
        <v>447</v>
      </c>
      <c r="B449">
        <v>2572197.767376455</v>
      </c>
      <c r="C449">
        <v>2962909.101596238</v>
      </c>
    </row>
    <row r="450" spans="1:3">
      <c r="A450">
        <v>448</v>
      </c>
      <c r="B450">
        <v>2572025.785954467</v>
      </c>
      <c r="C450">
        <v>2962964.333793075</v>
      </c>
    </row>
    <row r="451" spans="1:3">
      <c r="A451">
        <v>449</v>
      </c>
      <c r="B451">
        <v>2572221.998151802</v>
      </c>
      <c r="C451">
        <v>2962883.973887789</v>
      </c>
    </row>
    <row r="452" spans="1:3">
      <c r="A452">
        <v>450</v>
      </c>
      <c r="B452">
        <v>2572169.292023255</v>
      </c>
      <c r="C452">
        <v>2962960.945316682</v>
      </c>
    </row>
    <row r="453" spans="1:3">
      <c r="A453">
        <v>451</v>
      </c>
      <c r="B453">
        <v>2572187.950928027</v>
      </c>
      <c r="C453">
        <v>2962902.016252289</v>
      </c>
    </row>
    <row r="454" spans="1:3">
      <c r="A454">
        <v>452</v>
      </c>
      <c r="B454">
        <v>2572412.552297884</v>
      </c>
      <c r="C454">
        <v>2962867.997162208</v>
      </c>
    </row>
    <row r="455" spans="1:3">
      <c r="A455">
        <v>453</v>
      </c>
      <c r="B455">
        <v>2572175.599554881</v>
      </c>
      <c r="C455">
        <v>2962910.397063671</v>
      </c>
    </row>
    <row r="456" spans="1:3">
      <c r="A456">
        <v>454</v>
      </c>
      <c r="B456">
        <v>2572225.762425198</v>
      </c>
      <c r="C456">
        <v>2962934.515133227</v>
      </c>
    </row>
    <row r="457" spans="1:3">
      <c r="A457">
        <v>455</v>
      </c>
      <c r="B457">
        <v>2572115.890722187</v>
      </c>
      <c r="C457">
        <v>2962913.875095101</v>
      </c>
    </row>
    <row r="458" spans="1:3">
      <c r="A458">
        <v>456</v>
      </c>
      <c r="B458">
        <v>2572059.407502725</v>
      </c>
      <c r="C458">
        <v>2962933.981083771</v>
      </c>
    </row>
    <row r="459" spans="1:3">
      <c r="A459">
        <v>457</v>
      </c>
      <c r="B459">
        <v>2572176.004641899</v>
      </c>
      <c r="C459">
        <v>2962888.789784105</v>
      </c>
    </row>
    <row r="460" spans="1:3">
      <c r="A460">
        <v>458</v>
      </c>
      <c r="B460">
        <v>2572090.050236865</v>
      </c>
      <c r="C460">
        <v>2962888.856235723</v>
      </c>
    </row>
    <row r="461" spans="1:3">
      <c r="A461">
        <v>459</v>
      </c>
      <c r="B461">
        <v>2572217.488625797</v>
      </c>
      <c r="C461">
        <v>2962878.856421634</v>
      </c>
    </row>
    <row r="462" spans="1:3">
      <c r="A462">
        <v>460</v>
      </c>
      <c r="B462">
        <v>2572185.239942656</v>
      </c>
      <c r="C462">
        <v>2962893.180227193</v>
      </c>
    </row>
    <row r="463" spans="1:3">
      <c r="A463">
        <v>461</v>
      </c>
      <c r="B463">
        <v>2572254.681984714</v>
      </c>
      <c r="C463">
        <v>2962862.151956937</v>
      </c>
    </row>
    <row r="464" spans="1:3">
      <c r="A464">
        <v>462</v>
      </c>
      <c r="B464">
        <v>2572171.106766026</v>
      </c>
      <c r="C464">
        <v>2962882.820425341</v>
      </c>
    </row>
    <row r="465" spans="1:3">
      <c r="A465">
        <v>463</v>
      </c>
      <c r="B465">
        <v>2571925.085935295</v>
      </c>
      <c r="C465">
        <v>2962943.156005604</v>
      </c>
    </row>
    <row r="466" spans="1:3">
      <c r="A466">
        <v>464</v>
      </c>
      <c r="B466">
        <v>2571908.916854132</v>
      </c>
      <c r="C466">
        <v>2962936.677230276</v>
      </c>
    </row>
    <row r="467" spans="1:3">
      <c r="A467">
        <v>465</v>
      </c>
      <c r="B467">
        <v>2571842.535202177</v>
      </c>
      <c r="C467">
        <v>2962969.781747169</v>
      </c>
    </row>
    <row r="468" spans="1:3">
      <c r="A468">
        <v>466</v>
      </c>
      <c r="B468">
        <v>2571802.263010301</v>
      </c>
      <c r="C468">
        <v>2962979.73372239</v>
      </c>
    </row>
    <row r="469" spans="1:3">
      <c r="A469">
        <v>467</v>
      </c>
      <c r="B469">
        <v>2571735.64689284</v>
      </c>
      <c r="C469">
        <v>2963019.191430292</v>
      </c>
    </row>
    <row r="470" spans="1:3">
      <c r="A470">
        <v>468</v>
      </c>
      <c r="B470">
        <v>2571854.606081995</v>
      </c>
      <c r="C470">
        <v>2962969.117751095</v>
      </c>
    </row>
    <row r="471" spans="1:3">
      <c r="A471">
        <v>469</v>
      </c>
      <c r="B471">
        <v>2571815.016025349</v>
      </c>
      <c r="C471">
        <v>2962988.275622181</v>
      </c>
    </row>
    <row r="472" spans="1:3">
      <c r="A472">
        <v>470</v>
      </c>
      <c r="B472">
        <v>2571799.533928339</v>
      </c>
      <c r="C472">
        <v>2962982.416634362</v>
      </c>
    </row>
    <row r="473" spans="1:3">
      <c r="A473">
        <v>471</v>
      </c>
      <c r="B473">
        <v>2571636.454126493</v>
      </c>
      <c r="C473">
        <v>2963011.817909404</v>
      </c>
    </row>
    <row r="474" spans="1:3">
      <c r="A474">
        <v>472</v>
      </c>
      <c r="B474">
        <v>2571743.003090866</v>
      </c>
      <c r="C474">
        <v>2963004.162155187</v>
      </c>
    </row>
    <row r="475" spans="1:3">
      <c r="A475">
        <v>473</v>
      </c>
      <c r="B475">
        <v>2571767.211015906</v>
      </c>
      <c r="C475">
        <v>2962986.227046168</v>
      </c>
    </row>
    <row r="476" spans="1:3">
      <c r="A476">
        <v>474</v>
      </c>
      <c r="B476">
        <v>2571727.86361616</v>
      </c>
      <c r="C476">
        <v>2963017.200492074</v>
      </c>
    </row>
    <row r="477" spans="1:3">
      <c r="A477">
        <v>475</v>
      </c>
      <c r="B477">
        <v>2571636.53010311</v>
      </c>
      <c r="C477">
        <v>2963020.91046595</v>
      </c>
    </row>
    <row r="478" spans="1:3">
      <c r="A478">
        <v>476</v>
      </c>
      <c r="B478">
        <v>2571746.322979617</v>
      </c>
      <c r="C478">
        <v>2962998.450790445</v>
      </c>
    </row>
    <row r="479" spans="1:3">
      <c r="A479">
        <v>477</v>
      </c>
      <c r="B479">
        <v>2571686.356838017</v>
      </c>
      <c r="C479">
        <v>2963033.806719568</v>
      </c>
    </row>
    <row r="480" spans="1:3">
      <c r="A480">
        <v>478</v>
      </c>
      <c r="B480">
        <v>2571729.506647222</v>
      </c>
      <c r="C480">
        <v>2962998.033104626</v>
      </c>
    </row>
    <row r="481" spans="1:3">
      <c r="A481">
        <v>479</v>
      </c>
      <c r="B481">
        <v>2571627.002686396</v>
      </c>
      <c r="C481">
        <v>2963041.749739839</v>
      </c>
    </row>
    <row r="482" spans="1:3">
      <c r="A482">
        <v>480</v>
      </c>
      <c r="B482">
        <v>2571706.654956482</v>
      </c>
      <c r="C482">
        <v>2963002.795354701</v>
      </c>
    </row>
    <row r="483" spans="1:3">
      <c r="A483">
        <v>481</v>
      </c>
      <c r="B483">
        <v>2571743.858827248</v>
      </c>
      <c r="C483">
        <v>2963002.996624333</v>
      </c>
    </row>
    <row r="484" spans="1:3">
      <c r="A484">
        <v>482</v>
      </c>
      <c r="B484">
        <v>2571774.306651105</v>
      </c>
      <c r="C484">
        <v>2962993.318462673</v>
      </c>
    </row>
    <row r="485" spans="1:3">
      <c r="A485">
        <v>483</v>
      </c>
      <c r="B485">
        <v>2571805.084805891</v>
      </c>
      <c r="C485">
        <v>2962988.21650683</v>
      </c>
    </row>
    <row r="486" spans="1:3">
      <c r="A486">
        <v>484</v>
      </c>
      <c r="B486">
        <v>2571864.265218949</v>
      </c>
      <c r="C486">
        <v>2962970.778851757</v>
      </c>
    </row>
    <row r="487" spans="1:3">
      <c r="A487">
        <v>485</v>
      </c>
      <c r="B487">
        <v>2571854.467506551</v>
      </c>
      <c r="C487">
        <v>2962971.271713944</v>
      </c>
    </row>
    <row r="488" spans="1:3">
      <c r="A488">
        <v>486</v>
      </c>
      <c r="B488">
        <v>2571833.486650094</v>
      </c>
      <c r="C488">
        <v>2962987.368056847</v>
      </c>
    </row>
    <row r="489" spans="1:3">
      <c r="A489">
        <v>487</v>
      </c>
      <c r="B489">
        <v>2571799.49630739</v>
      </c>
      <c r="C489">
        <v>2962992.374486245</v>
      </c>
    </row>
    <row r="490" spans="1:3">
      <c r="A490">
        <v>488</v>
      </c>
      <c r="B490">
        <v>2571753.995957979</v>
      </c>
      <c r="C490">
        <v>2963007.624043706</v>
      </c>
    </row>
    <row r="491" spans="1:3">
      <c r="A491">
        <v>489</v>
      </c>
      <c r="B491">
        <v>2571741.890704988</v>
      </c>
      <c r="C491">
        <v>2963006.667325981</v>
      </c>
    </row>
    <row r="492" spans="1:3">
      <c r="A492">
        <v>490</v>
      </c>
      <c r="B492">
        <v>2571702.887931337</v>
      </c>
      <c r="C492">
        <v>2963024.272376714</v>
      </c>
    </row>
    <row r="493" spans="1:3">
      <c r="A493">
        <v>491</v>
      </c>
      <c r="B493">
        <v>2571682.334210515</v>
      </c>
      <c r="C493">
        <v>2963029.33606483</v>
      </c>
    </row>
    <row r="494" spans="1:3">
      <c r="A494">
        <v>492</v>
      </c>
      <c r="B494">
        <v>2571727.722919612</v>
      </c>
      <c r="C494">
        <v>2963015.812624809</v>
      </c>
    </row>
    <row r="495" spans="1:3">
      <c r="A495">
        <v>493</v>
      </c>
      <c r="B495">
        <v>2571698.962094231</v>
      </c>
      <c r="C495">
        <v>2963028.006931081</v>
      </c>
    </row>
    <row r="496" spans="1:3">
      <c r="A496">
        <v>494</v>
      </c>
      <c r="B496">
        <v>2571770.538029006</v>
      </c>
      <c r="C496">
        <v>2962999.164362777</v>
      </c>
    </row>
    <row r="497" spans="1:3">
      <c r="A497">
        <v>495</v>
      </c>
      <c r="B497">
        <v>2571764.094950248</v>
      </c>
      <c r="C497">
        <v>2963005.744901426</v>
      </c>
    </row>
    <row r="498" spans="1:3">
      <c r="A498">
        <v>496</v>
      </c>
      <c r="B498">
        <v>2571760.22931932</v>
      </c>
      <c r="C498">
        <v>2963003.48314364</v>
      </c>
    </row>
    <row r="499" spans="1:3">
      <c r="A499">
        <v>497</v>
      </c>
      <c r="B499">
        <v>2571777.214518341</v>
      </c>
      <c r="C499">
        <v>2963001.279651999</v>
      </c>
    </row>
    <row r="500" spans="1:3">
      <c r="A500">
        <v>498</v>
      </c>
      <c r="B500">
        <v>2571764.60181349</v>
      </c>
      <c r="C500">
        <v>2962993.520434223</v>
      </c>
    </row>
    <row r="501" spans="1:3">
      <c r="A501">
        <v>499</v>
      </c>
      <c r="B501">
        <v>2571784.448805569</v>
      </c>
      <c r="C501">
        <v>2963001.140283014</v>
      </c>
    </row>
    <row r="502" spans="1:3">
      <c r="A502">
        <v>500</v>
      </c>
      <c r="B502">
        <v>2571727.259330318</v>
      </c>
      <c r="C502">
        <v>2963008.979307305</v>
      </c>
    </row>
    <row r="503" spans="1:3">
      <c r="A503">
        <v>501</v>
      </c>
      <c r="B503">
        <v>2571825.66421543</v>
      </c>
      <c r="C503">
        <v>2962987.241756314</v>
      </c>
    </row>
    <row r="504" spans="1:3">
      <c r="A504">
        <v>502</v>
      </c>
      <c r="B504">
        <v>2571733.240344404</v>
      </c>
      <c r="C504">
        <v>2963010.581270922</v>
      </c>
    </row>
    <row r="505" spans="1:3">
      <c r="A505">
        <v>503</v>
      </c>
      <c r="B505">
        <v>2571753.496953724</v>
      </c>
      <c r="C505">
        <v>2963007.515147207</v>
      </c>
    </row>
    <row r="506" spans="1:3">
      <c r="A506">
        <v>504</v>
      </c>
      <c r="B506">
        <v>2571722.761820161</v>
      </c>
      <c r="C506">
        <v>2963000.498303394</v>
      </c>
    </row>
    <row r="507" spans="1:3">
      <c r="A507">
        <v>505</v>
      </c>
      <c r="B507">
        <v>2571793.311691845</v>
      </c>
      <c r="C507">
        <v>2962997.256059695</v>
      </c>
    </row>
    <row r="508" spans="1:3">
      <c r="A508">
        <v>506</v>
      </c>
      <c r="B508">
        <v>2571789.542414381</v>
      </c>
      <c r="C508">
        <v>2962984.326872218</v>
      </c>
    </row>
    <row r="509" spans="1:3">
      <c r="A509">
        <v>507</v>
      </c>
      <c r="B509">
        <v>2571753.126281591</v>
      </c>
      <c r="C509">
        <v>2963004.493497717</v>
      </c>
    </row>
    <row r="510" spans="1:3">
      <c r="A510">
        <v>508</v>
      </c>
      <c r="B510">
        <v>2571783.286479034</v>
      </c>
      <c r="C510">
        <v>2962996.378481054</v>
      </c>
    </row>
    <row r="511" spans="1:3">
      <c r="A511">
        <v>509</v>
      </c>
      <c r="B511">
        <v>2571784.159247641</v>
      </c>
      <c r="C511">
        <v>2962990.358950691</v>
      </c>
    </row>
    <row r="512" spans="1:3">
      <c r="A512">
        <v>510</v>
      </c>
      <c r="B512">
        <v>2571784.57162894</v>
      </c>
      <c r="C512">
        <v>2962990.109670606</v>
      </c>
    </row>
    <row r="513" spans="1:3">
      <c r="A513">
        <v>511</v>
      </c>
      <c r="B513">
        <v>2571808.241242401</v>
      </c>
      <c r="C513">
        <v>2962980.540556143</v>
      </c>
    </row>
    <row r="514" spans="1:3">
      <c r="A514">
        <v>512</v>
      </c>
      <c r="B514">
        <v>2571786.966679243</v>
      </c>
      <c r="C514">
        <v>2962987.602099517</v>
      </c>
    </row>
    <row r="515" spans="1:3">
      <c r="A515">
        <v>513</v>
      </c>
      <c r="B515">
        <v>2571787.509758402</v>
      </c>
      <c r="C515">
        <v>2962982.677099703</v>
      </c>
    </row>
    <row r="516" spans="1:3">
      <c r="A516">
        <v>514</v>
      </c>
      <c r="B516">
        <v>2571788.599543289</v>
      </c>
      <c r="C516">
        <v>2962983.539877472</v>
      </c>
    </row>
    <row r="517" spans="1:3">
      <c r="A517">
        <v>515</v>
      </c>
      <c r="B517">
        <v>2571763.23330227</v>
      </c>
      <c r="C517">
        <v>2962984.587092203</v>
      </c>
    </row>
    <row r="518" spans="1:3">
      <c r="A518">
        <v>516</v>
      </c>
      <c r="B518">
        <v>2571768.320270956</v>
      </c>
      <c r="C518">
        <v>2962981.6235187</v>
      </c>
    </row>
    <row r="519" spans="1:3">
      <c r="A519">
        <v>517</v>
      </c>
      <c r="B519">
        <v>2571747.989666842</v>
      </c>
      <c r="C519">
        <v>2962985.312924791</v>
      </c>
    </row>
    <row r="520" spans="1:3">
      <c r="A520">
        <v>518</v>
      </c>
      <c r="B520">
        <v>2571739.242862027</v>
      </c>
      <c r="C520">
        <v>2962987.404486165</v>
      </c>
    </row>
    <row r="521" spans="1:3">
      <c r="A521">
        <v>519</v>
      </c>
      <c r="B521">
        <v>2571699.348801903</v>
      </c>
      <c r="C521">
        <v>2962996.362537206</v>
      </c>
    </row>
    <row r="522" spans="1:3">
      <c r="A522">
        <v>520</v>
      </c>
      <c r="B522">
        <v>2571731.109217986</v>
      </c>
      <c r="C522">
        <v>2962988.018660471</v>
      </c>
    </row>
    <row r="523" spans="1:3">
      <c r="A523">
        <v>521</v>
      </c>
      <c r="B523">
        <v>2571710.277846917</v>
      </c>
      <c r="C523">
        <v>2962993.168543208</v>
      </c>
    </row>
    <row r="524" spans="1:3">
      <c r="A524">
        <v>522</v>
      </c>
      <c r="B524">
        <v>2571718.580910875</v>
      </c>
      <c r="C524">
        <v>2962992.896155739</v>
      </c>
    </row>
    <row r="525" spans="1:3">
      <c r="A525">
        <v>523</v>
      </c>
      <c r="B525">
        <v>2571758.219760686</v>
      </c>
      <c r="C525">
        <v>2962981.986150559</v>
      </c>
    </row>
    <row r="526" spans="1:3">
      <c r="A526">
        <v>524</v>
      </c>
      <c r="B526">
        <v>2571727.563397183</v>
      </c>
      <c r="C526">
        <v>2962989.65328027</v>
      </c>
    </row>
    <row r="527" spans="1:3">
      <c r="A527">
        <v>525</v>
      </c>
      <c r="B527">
        <v>2571736.367878558</v>
      </c>
      <c r="C527">
        <v>2962992.340680032</v>
      </c>
    </row>
    <row r="528" spans="1:3">
      <c r="A528">
        <v>526</v>
      </c>
      <c r="B528">
        <v>2571729.598844252</v>
      </c>
      <c r="C528">
        <v>2962987.649223302</v>
      </c>
    </row>
    <row r="529" spans="1:3">
      <c r="A529">
        <v>527</v>
      </c>
      <c r="B529">
        <v>2571717.76750502</v>
      </c>
      <c r="C529">
        <v>2962995.654606172</v>
      </c>
    </row>
    <row r="530" spans="1:3">
      <c r="A530">
        <v>528</v>
      </c>
      <c r="B530">
        <v>2571750.380675246</v>
      </c>
      <c r="C530">
        <v>2962982.824760532</v>
      </c>
    </row>
    <row r="531" spans="1:3">
      <c r="A531">
        <v>529</v>
      </c>
      <c r="B531">
        <v>2571715.057366383</v>
      </c>
      <c r="C531">
        <v>2962993.609800501</v>
      </c>
    </row>
    <row r="532" spans="1:3">
      <c r="A532">
        <v>530</v>
      </c>
      <c r="B532">
        <v>2571754.452845813</v>
      </c>
      <c r="C532">
        <v>2962981.25602931</v>
      </c>
    </row>
    <row r="533" spans="1:3">
      <c r="A533">
        <v>531</v>
      </c>
      <c r="B533">
        <v>2571739.917635597</v>
      </c>
      <c r="C533">
        <v>2962985.938232389</v>
      </c>
    </row>
    <row r="534" spans="1:3">
      <c r="A534">
        <v>532</v>
      </c>
      <c r="B534">
        <v>2571738.857275765</v>
      </c>
      <c r="C534">
        <v>2962986.514810622</v>
      </c>
    </row>
    <row r="535" spans="1:3">
      <c r="A535">
        <v>533</v>
      </c>
      <c r="B535">
        <v>2571736.915073212</v>
      </c>
      <c r="C535">
        <v>2962987.061645048</v>
      </c>
    </row>
    <row r="536" spans="1:3">
      <c r="A536">
        <v>534</v>
      </c>
      <c r="B536">
        <v>2571744.058634764</v>
      </c>
      <c r="C536">
        <v>2962987.893567881</v>
      </c>
    </row>
    <row r="537" spans="1:3">
      <c r="A537">
        <v>535</v>
      </c>
      <c r="B537">
        <v>2571741.633388304</v>
      </c>
      <c r="C537">
        <v>2962987.823391738</v>
      </c>
    </row>
    <row r="538" spans="1:3">
      <c r="A538">
        <v>536</v>
      </c>
      <c r="B538">
        <v>2571721.033085069</v>
      </c>
      <c r="C538">
        <v>2962989.622067709</v>
      </c>
    </row>
    <row r="539" spans="1:3">
      <c r="A539">
        <v>537</v>
      </c>
      <c r="B539">
        <v>2571739.33832009</v>
      </c>
      <c r="C539">
        <v>2962986.669850643</v>
      </c>
    </row>
    <row r="540" spans="1:3">
      <c r="A540">
        <v>538</v>
      </c>
      <c r="B540">
        <v>2571741.754546405</v>
      </c>
      <c r="C540">
        <v>2962986.029882218</v>
      </c>
    </row>
    <row r="541" spans="1:3">
      <c r="A541">
        <v>539</v>
      </c>
      <c r="B541">
        <v>2571727.44268313</v>
      </c>
      <c r="C541">
        <v>2962989.747009054</v>
      </c>
    </row>
    <row r="542" spans="1:3">
      <c r="A542">
        <v>540</v>
      </c>
      <c r="B542">
        <v>2571720.172449991</v>
      </c>
      <c r="C542">
        <v>2962991.870611901</v>
      </c>
    </row>
    <row r="543" spans="1:3">
      <c r="A543">
        <v>541</v>
      </c>
      <c r="B543">
        <v>2571720.325236976</v>
      </c>
      <c r="C543">
        <v>2962991.130384849</v>
      </c>
    </row>
    <row r="544" spans="1:3">
      <c r="A544">
        <v>542</v>
      </c>
      <c r="B544">
        <v>2571724.181047723</v>
      </c>
      <c r="C544">
        <v>2962989.914750676</v>
      </c>
    </row>
    <row r="545" spans="1:3">
      <c r="A545">
        <v>543</v>
      </c>
      <c r="B545">
        <v>2571718.855503762</v>
      </c>
      <c r="C545">
        <v>2962992.507547862</v>
      </c>
    </row>
    <row r="546" spans="1:3">
      <c r="A546">
        <v>544</v>
      </c>
      <c r="B546">
        <v>2571713.186608436</v>
      </c>
      <c r="C546">
        <v>2962995.0093142</v>
      </c>
    </row>
    <row r="547" spans="1:3">
      <c r="A547">
        <v>545</v>
      </c>
      <c r="B547">
        <v>2571711.232876679</v>
      </c>
      <c r="C547">
        <v>2962995.874207026</v>
      </c>
    </row>
    <row r="548" spans="1:3">
      <c r="A548">
        <v>546</v>
      </c>
      <c r="B548">
        <v>2571708.378464167</v>
      </c>
      <c r="C548">
        <v>2962996.523243747</v>
      </c>
    </row>
    <row r="549" spans="1:3">
      <c r="A549">
        <v>547</v>
      </c>
      <c r="B549">
        <v>2571709.308544361</v>
      </c>
      <c r="C549">
        <v>2962996.347700469</v>
      </c>
    </row>
    <row r="550" spans="1:3">
      <c r="A550">
        <v>548</v>
      </c>
      <c r="B550">
        <v>2571703.650122449</v>
      </c>
      <c r="C550">
        <v>2962997.461276967</v>
      </c>
    </row>
    <row r="551" spans="1:3">
      <c r="A551">
        <v>549</v>
      </c>
      <c r="B551">
        <v>2571704.822429956</v>
      </c>
      <c r="C551">
        <v>2962997.277211973</v>
      </c>
    </row>
    <row r="552" spans="1:3">
      <c r="A552">
        <v>550</v>
      </c>
      <c r="B552">
        <v>2571700.537857436</v>
      </c>
      <c r="C552">
        <v>2962998.321101358</v>
      </c>
    </row>
    <row r="553" spans="1:3">
      <c r="A553">
        <v>551</v>
      </c>
      <c r="B553">
        <v>2571702.694736588</v>
      </c>
      <c r="C553">
        <v>2962998.111665745</v>
      </c>
    </row>
    <row r="554" spans="1:3">
      <c r="A554">
        <v>552</v>
      </c>
      <c r="B554">
        <v>2571686.758676851</v>
      </c>
      <c r="C554">
        <v>2963002.375401767</v>
      </c>
    </row>
    <row r="555" spans="1:3">
      <c r="A555">
        <v>553</v>
      </c>
      <c r="B555">
        <v>2571685.282756482</v>
      </c>
      <c r="C555">
        <v>2963002.216989911</v>
      </c>
    </row>
    <row r="556" spans="1:3">
      <c r="A556">
        <v>554</v>
      </c>
      <c r="B556">
        <v>2571689.435913828</v>
      </c>
      <c r="C556">
        <v>2963004.029889684</v>
      </c>
    </row>
    <row r="557" spans="1:3">
      <c r="A557">
        <v>555</v>
      </c>
      <c r="B557">
        <v>2571684.343651399</v>
      </c>
      <c r="C557">
        <v>2963002.914874569</v>
      </c>
    </row>
    <row r="558" spans="1:3">
      <c r="A558">
        <v>556</v>
      </c>
      <c r="B558">
        <v>2571679.773477994</v>
      </c>
      <c r="C558">
        <v>2963004.410615491</v>
      </c>
    </row>
    <row r="559" spans="1:3">
      <c r="A559">
        <v>557</v>
      </c>
      <c r="B559">
        <v>2571683.415819383</v>
      </c>
      <c r="C559">
        <v>2963003.732890415</v>
      </c>
    </row>
    <row r="560" spans="1:3">
      <c r="A560">
        <v>558</v>
      </c>
      <c r="B560">
        <v>2571672.305296191</v>
      </c>
      <c r="C560">
        <v>2963006.905661861</v>
      </c>
    </row>
    <row r="561" spans="1:3">
      <c r="A561">
        <v>559</v>
      </c>
      <c r="B561">
        <v>2571671.917107892</v>
      </c>
      <c r="C561">
        <v>2963007.372454497</v>
      </c>
    </row>
    <row r="562" spans="1:3">
      <c r="A562">
        <v>560</v>
      </c>
      <c r="B562">
        <v>2571673.62614615</v>
      </c>
      <c r="C562">
        <v>2963006.134680523</v>
      </c>
    </row>
    <row r="563" spans="1:3">
      <c r="A563">
        <v>561</v>
      </c>
      <c r="B563">
        <v>2571660.39357495</v>
      </c>
      <c r="C563">
        <v>2963009.781696834</v>
      </c>
    </row>
    <row r="564" spans="1:3">
      <c r="A564">
        <v>562</v>
      </c>
      <c r="B564">
        <v>2571662.150653146</v>
      </c>
      <c r="C564">
        <v>2963008.998369291</v>
      </c>
    </row>
    <row r="565" spans="1:3">
      <c r="A565">
        <v>563</v>
      </c>
      <c r="B565">
        <v>2571655.667967209</v>
      </c>
      <c r="C565">
        <v>2963010.414621062</v>
      </c>
    </row>
    <row r="566" spans="1:3">
      <c r="A566">
        <v>564</v>
      </c>
      <c r="B566">
        <v>2571665.310322729</v>
      </c>
      <c r="C566">
        <v>2963008.321774676</v>
      </c>
    </row>
    <row r="567" spans="1:3">
      <c r="A567">
        <v>565</v>
      </c>
      <c r="B567">
        <v>2571653.577081703</v>
      </c>
      <c r="C567">
        <v>2963012.226303012</v>
      </c>
    </row>
    <row r="568" spans="1:3">
      <c r="A568">
        <v>566</v>
      </c>
      <c r="B568">
        <v>2571658.8641625</v>
      </c>
      <c r="C568">
        <v>2963009.936092503</v>
      </c>
    </row>
    <row r="569" spans="1:3">
      <c r="A569">
        <v>567</v>
      </c>
      <c r="B569">
        <v>2571658.578882687</v>
      </c>
      <c r="C569">
        <v>2963010.549914559</v>
      </c>
    </row>
    <row r="570" spans="1:3">
      <c r="A570">
        <v>568</v>
      </c>
      <c r="B570">
        <v>2571659.84909814</v>
      </c>
      <c r="C570">
        <v>2963009.646699685</v>
      </c>
    </row>
    <row r="571" spans="1:3">
      <c r="A571">
        <v>569</v>
      </c>
      <c r="B571">
        <v>2571654.186534222</v>
      </c>
      <c r="C571">
        <v>2963012.580122952</v>
      </c>
    </row>
    <row r="572" spans="1:3">
      <c r="A572">
        <v>570</v>
      </c>
      <c r="B572">
        <v>2571659.968593148</v>
      </c>
      <c r="C572">
        <v>2963008.724898735</v>
      </c>
    </row>
    <row r="573" spans="1:3">
      <c r="A573">
        <v>571</v>
      </c>
      <c r="B573">
        <v>2571664.471051652</v>
      </c>
      <c r="C573">
        <v>2963009.854017078</v>
      </c>
    </row>
    <row r="574" spans="1:3">
      <c r="A574">
        <v>572</v>
      </c>
      <c r="B574">
        <v>2571648.996000029</v>
      </c>
      <c r="C574">
        <v>2963012.482883079</v>
      </c>
    </row>
    <row r="575" spans="1:3">
      <c r="A575">
        <v>573</v>
      </c>
      <c r="B575">
        <v>2571662.67776162</v>
      </c>
      <c r="C575">
        <v>2963009.599718193</v>
      </c>
    </row>
    <row r="576" spans="1:3">
      <c r="A576">
        <v>574</v>
      </c>
      <c r="B576">
        <v>2571660.762542395</v>
      </c>
      <c r="C576">
        <v>2963009.765967644</v>
      </c>
    </row>
    <row r="577" spans="1:3">
      <c r="A577">
        <v>575</v>
      </c>
      <c r="B577">
        <v>2571662.392626189</v>
      </c>
      <c r="C577">
        <v>2963009.303167162</v>
      </c>
    </row>
    <row r="578" spans="1:3">
      <c r="A578">
        <v>576</v>
      </c>
      <c r="B578">
        <v>2571662.836296268</v>
      </c>
      <c r="C578">
        <v>2963009.072986063</v>
      </c>
    </row>
    <row r="579" spans="1:3">
      <c r="A579">
        <v>577</v>
      </c>
      <c r="B579">
        <v>2571664.662181621</v>
      </c>
      <c r="C579">
        <v>2963008.651012853</v>
      </c>
    </row>
    <row r="580" spans="1:3">
      <c r="A580">
        <v>578</v>
      </c>
      <c r="B580">
        <v>2571664.275285657</v>
      </c>
      <c r="C580">
        <v>2963008.515071106</v>
      </c>
    </row>
    <row r="581" spans="1:3">
      <c r="A581">
        <v>579</v>
      </c>
      <c r="B581">
        <v>2571666.594007046</v>
      </c>
      <c r="C581">
        <v>2963008.564600427</v>
      </c>
    </row>
    <row r="582" spans="1:3">
      <c r="A582">
        <v>580</v>
      </c>
      <c r="B582">
        <v>2571665.577892967</v>
      </c>
      <c r="C582">
        <v>2963008.715001236</v>
      </c>
    </row>
    <row r="583" spans="1:3">
      <c r="A583">
        <v>581</v>
      </c>
      <c r="B583">
        <v>2571658.58314886</v>
      </c>
      <c r="C583">
        <v>2963010.750015615</v>
      </c>
    </row>
    <row r="584" spans="1:3">
      <c r="A584">
        <v>582</v>
      </c>
      <c r="B584">
        <v>2571657.637332972</v>
      </c>
      <c r="C584">
        <v>2963011.074749359</v>
      </c>
    </row>
    <row r="585" spans="1:3">
      <c r="A585">
        <v>583</v>
      </c>
      <c r="B585">
        <v>2571655.307240647</v>
      </c>
      <c r="C585">
        <v>2963012.123810033</v>
      </c>
    </row>
    <row r="586" spans="1:3">
      <c r="A586">
        <v>584</v>
      </c>
      <c r="B586">
        <v>2571652.160223743</v>
      </c>
      <c r="C586">
        <v>2963012.831744891</v>
      </c>
    </row>
    <row r="587" spans="1:3">
      <c r="A587">
        <v>585</v>
      </c>
      <c r="B587">
        <v>2571655.091246037</v>
      </c>
      <c r="C587">
        <v>2963012.018001319</v>
      </c>
    </row>
    <row r="588" spans="1:3">
      <c r="A588">
        <v>586</v>
      </c>
      <c r="B588">
        <v>2571653.947108124</v>
      </c>
      <c r="C588">
        <v>2963012.266324866</v>
      </c>
    </row>
    <row r="589" spans="1:3">
      <c r="A589">
        <v>587</v>
      </c>
      <c r="B589">
        <v>2571659.341808483</v>
      </c>
      <c r="C589">
        <v>2963011.255146867</v>
      </c>
    </row>
    <row r="590" spans="1:3">
      <c r="A590">
        <v>588</v>
      </c>
      <c r="B590">
        <v>2571655.655873162</v>
      </c>
      <c r="C590">
        <v>2963011.693486055</v>
      </c>
    </row>
    <row r="591" spans="1:3">
      <c r="A591">
        <v>589</v>
      </c>
      <c r="B591">
        <v>2571653.472146846</v>
      </c>
      <c r="C591">
        <v>2963011.742244003</v>
      </c>
    </row>
    <row r="592" spans="1:3">
      <c r="A592">
        <v>590</v>
      </c>
      <c r="B592">
        <v>2571655.470527893</v>
      </c>
      <c r="C592">
        <v>2963012.076585349</v>
      </c>
    </row>
    <row r="593" spans="1:3">
      <c r="A593">
        <v>591</v>
      </c>
      <c r="B593">
        <v>2571656.997759432</v>
      </c>
      <c r="C593">
        <v>2963012.022851914</v>
      </c>
    </row>
    <row r="594" spans="1:3">
      <c r="A594">
        <v>592</v>
      </c>
      <c r="B594">
        <v>2571656.140642354</v>
      </c>
      <c r="C594">
        <v>2963011.806900659</v>
      </c>
    </row>
    <row r="595" spans="1:3">
      <c r="A595">
        <v>593</v>
      </c>
      <c r="B595">
        <v>2571654.016076288</v>
      </c>
      <c r="C595">
        <v>2963012.549015564</v>
      </c>
    </row>
    <row r="596" spans="1:3">
      <c r="A596">
        <v>594</v>
      </c>
      <c r="B596">
        <v>2571654.720698273</v>
      </c>
      <c r="C596">
        <v>2963012.163132657</v>
      </c>
    </row>
    <row r="597" spans="1:3">
      <c r="A597">
        <v>595</v>
      </c>
      <c r="B597">
        <v>2571653.774569371</v>
      </c>
      <c r="C597">
        <v>2963012.425891847</v>
      </c>
    </row>
    <row r="598" spans="1:3">
      <c r="A598">
        <v>596</v>
      </c>
      <c r="B598">
        <v>2571654.22464664</v>
      </c>
      <c r="C598">
        <v>2963012.462550486</v>
      </c>
    </row>
    <row r="599" spans="1:3">
      <c r="A599">
        <v>597</v>
      </c>
      <c r="B599">
        <v>2571653.91871573</v>
      </c>
      <c r="C599">
        <v>2963012.418850481</v>
      </c>
    </row>
    <row r="600" spans="1:3">
      <c r="A600">
        <v>598</v>
      </c>
      <c r="B600">
        <v>2571652.444719612</v>
      </c>
      <c r="C600">
        <v>2963012.947002457</v>
      </c>
    </row>
    <row r="601" spans="1:3">
      <c r="A601">
        <v>599</v>
      </c>
      <c r="B601">
        <v>2571655.038530416</v>
      </c>
      <c r="C601">
        <v>2963012.410855801</v>
      </c>
    </row>
    <row r="602" spans="1:3">
      <c r="A602">
        <v>600</v>
      </c>
      <c r="B602">
        <v>2571653.070358741</v>
      </c>
      <c r="C602">
        <v>2963012.743237542</v>
      </c>
    </row>
    <row r="603" spans="1:3">
      <c r="A603">
        <v>601</v>
      </c>
      <c r="B603">
        <v>2571655.393533928</v>
      </c>
      <c r="C603">
        <v>2963011.781757077</v>
      </c>
    </row>
    <row r="604" spans="1:3">
      <c r="A604">
        <v>602</v>
      </c>
      <c r="B604">
        <v>2571652.761792038</v>
      </c>
      <c r="C604">
        <v>2963012.650815988</v>
      </c>
    </row>
    <row r="605" spans="1:3">
      <c r="A605">
        <v>603</v>
      </c>
      <c r="B605">
        <v>2571652.778628353</v>
      </c>
      <c r="C605">
        <v>2963012.549854722</v>
      </c>
    </row>
    <row r="606" spans="1:3">
      <c r="A606">
        <v>604</v>
      </c>
      <c r="B606">
        <v>2571654.656570555</v>
      </c>
      <c r="C606">
        <v>2963012.268771541</v>
      </c>
    </row>
    <row r="607" spans="1:3">
      <c r="A607">
        <v>605</v>
      </c>
      <c r="B607">
        <v>2571655.73063369</v>
      </c>
      <c r="C607">
        <v>2963011.931125783</v>
      </c>
    </row>
    <row r="608" spans="1:3">
      <c r="A608">
        <v>606</v>
      </c>
      <c r="B608">
        <v>2571655.58702066</v>
      </c>
      <c r="C608">
        <v>2963011.789459833</v>
      </c>
    </row>
    <row r="609" spans="1:3">
      <c r="A609">
        <v>607</v>
      </c>
      <c r="B609">
        <v>2571655.26161369</v>
      </c>
      <c r="C609">
        <v>2963011.843812662</v>
      </c>
    </row>
    <row r="610" spans="1:3">
      <c r="A610">
        <v>608</v>
      </c>
      <c r="B610">
        <v>2571655.689780808</v>
      </c>
      <c r="C610">
        <v>2963011.834561626</v>
      </c>
    </row>
    <row r="611" spans="1:3">
      <c r="A611">
        <v>609</v>
      </c>
      <c r="B611">
        <v>2571657.197089684</v>
      </c>
      <c r="C611">
        <v>2963011.578199121</v>
      </c>
    </row>
    <row r="612" spans="1:3">
      <c r="A612">
        <v>610</v>
      </c>
      <c r="B612">
        <v>2571655.801415105</v>
      </c>
      <c r="C612">
        <v>2963011.893977707</v>
      </c>
    </row>
    <row r="613" spans="1:3">
      <c r="A613">
        <v>611</v>
      </c>
      <c r="B613">
        <v>2571658.207694101</v>
      </c>
      <c r="C613">
        <v>2963010.996181237</v>
      </c>
    </row>
    <row r="614" spans="1:3">
      <c r="A614">
        <v>612</v>
      </c>
      <c r="B614">
        <v>2571654.810656727</v>
      </c>
      <c r="C614">
        <v>2963012.070332982</v>
      </c>
    </row>
    <row r="615" spans="1:3">
      <c r="A615">
        <v>613</v>
      </c>
      <c r="B615">
        <v>2571656.592285373</v>
      </c>
      <c r="C615">
        <v>2963011.451489013</v>
      </c>
    </row>
    <row r="616" spans="1:3">
      <c r="A616">
        <v>614</v>
      </c>
      <c r="B616">
        <v>2571656.288795391</v>
      </c>
      <c r="C616">
        <v>2963011.817702951</v>
      </c>
    </row>
    <row r="617" spans="1:3">
      <c r="A617">
        <v>615</v>
      </c>
      <c r="B617">
        <v>2571655.238236664</v>
      </c>
      <c r="C617">
        <v>2963012.050316289</v>
      </c>
    </row>
    <row r="618" spans="1:3">
      <c r="A618">
        <v>616</v>
      </c>
      <c r="B618">
        <v>2571654.956881123</v>
      </c>
      <c r="C618">
        <v>2963012.114276559</v>
      </c>
    </row>
    <row r="619" spans="1:3">
      <c r="A619">
        <v>617</v>
      </c>
      <c r="B619">
        <v>2571655.947652176</v>
      </c>
      <c r="C619">
        <v>2963011.793533516</v>
      </c>
    </row>
    <row r="620" spans="1:3">
      <c r="A620">
        <v>618</v>
      </c>
      <c r="B620">
        <v>2571655.416151159</v>
      </c>
      <c r="C620">
        <v>2963011.821884952</v>
      </c>
    </row>
    <row r="621" spans="1:3">
      <c r="A621">
        <v>619</v>
      </c>
      <c r="B621">
        <v>2571654.975365729</v>
      </c>
      <c r="C621">
        <v>2963011.897875195</v>
      </c>
    </row>
    <row r="622" spans="1:3">
      <c r="A622">
        <v>620</v>
      </c>
      <c r="B622">
        <v>2571654.986240368</v>
      </c>
      <c r="C622">
        <v>2963012.101449644</v>
      </c>
    </row>
    <row r="623" spans="1:3">
      <c r="A623">
        <v>621</v>
      </c>
      <c r="B623">
        <v>2571655.819111076</v>
      </c>
      <c r="C623">
        <v>2963011.670252223</v>
      </c>
    </row>
    <row r="624" spans="1:3">
      <c r="A624">
        <v>622</v>
      </c>
      <c r="B624">
        <v>2571654.170020813</v>
      </c>
      <c r="C624">
        <v>2963012.051672935</v>
      </c>
    </row>
    <row r="625" spans="1:3">
      <c r="A625">
        <v>623</v>
      </c>
      <c r="B625">
        <v>2571655.625487158</v>
      </c>
      <c r="C625">
        <v>2963011.730430962</v>
      </c>
    </row>
    <row r="626" spans="1:3">
      <c r="A626">
        <v>624</v>
      </c>
      <c r="B626">
        <v>2571655.276486585</v>
      </c>
      <c r="C626">
        <v>2963011.68580259</v>
      </c>
    </row>
    <row r="627" spans="1:3">
      <c r="A627">
        <v>625</v>
      </c>
      <c r="B627">
        <v>2571655.09017103</v>
      </c>
      <c r="C627">
        <v>2963011.745002017</v>
      </c>
    </row>
    <row r="628" spans="1:3">
      <c r="A628">
        <v>626</v>
      </c>
      <c r="B628">
        <v>2571656.35709972</v>
      </c>
      <c r="C628">
        <v>2963011.503844437</v>
      </c>
    </row>
    <row r="629" spans="1:3">
      <c r="A629">
        <v>627</v>
      </c>
      <c r="B629">
        <v>2571657.847726742</v>
      </c>
      <c r="C629">
        <v>2963011.02475804</v>
      </c>
    </row>
    <row r="630" spans="1:3">
      <c r="A630">
        <v>628</v>
      </c>
      <c r="B630">
        <v>2571657.609071746</v>
      </c>
      <c r="C630">
        <v>2963011.130859745</v>
      </c>
    </row>
    <row r="631" spans="1:3">
      <c r="A631">
        <v>629</v>
      </c>
      <c r="B631">
        <v>2571657.992485087</v>
      </c>
      <c r="C631">
        <v>2963010.988597427</v>
      </c>
    </row>
    <row r="632" spans="1:3">
      <c r="A632">
        <v>630</v>
      </c>
      <c r="B632">
        <v>2571658.2165709</v>
      </c>
      <c r="C632">
        <v>2963010.809085723</v>
      </c>
    </row>
    <row r="633" spans="1:3">
      <c r="A633">
        <v>631</v>
      </c>
      <c r="B633">
        <v>2571657.774164953</v>
      </c>
      <c r="C633">
        <v>2963011.026986975</v>
      </c>
    </row>
    <row r="634" spans="1:3">
      <c r="A634">
        <v>632</v>
      </c>
      <c r="B634">
        <v>2571658.173306227</v>
      </c>
      <c r="C634">
        <v>2963011.04852721</v>
      </c>
    </row>
    <row r="635" spans="1:3">
      <c r="A635">
        <v>633</v>
      </c>
      <c r="B635">
        <v>2571657.601297315</v>
      </c>
      <c r="C635">
        <v>2963011.023479863</v>
      </c>
    </row>
    <row r="636" spans="1:3">
      <c r="A636">
        <v>634</v>
      </c>
      <c r="B636">
        <v>2571657.636364547</v>
      </c>
      <c r="C636">
        <v>2963011.122997321</v>
      </c>
    </row>
    <row r="637" spans="1:3">
      <c r="A637">
        <v>635</v>
      </c>
      <c r="B637">
        <v>2571657.690959148</v>
      </c>
      <c r="C637">
        <v>2963011.061244116</v>
      </c>
    </row>
    <row r="638" spans="1:3">
      <c r="A638">
        <v>636</v>
      </c>
      <c r="B638">
        <v>2571658.503461897</v>
      </c>
      <c r="C638">
        <v>2963011.047190375</v>
      </c>
    </row>
    <row r="639" spans="1:3">
      <c r="A639">
        <v>637</v>
      </c>
      <c r="B639">
        <v>2571657.570532793</v>
      </c>
      <c r="C639">
        <v>2963011.036973649</v>
      </c>
    </row>
    <row r="640" spans="1:3">
      <c r="A640">
        <v>638</v>
      </c>
      <c r="B640">
        <v>2571657.451744352</v>
      </c>
      <c r="C640">
        <v>2963011.097251127</v>
      </c>
    </row>
    <row r="641" spans="1:3">
      <c r="A641">
        <v>639</v>
      </c>
      <c r="B641">
        <v>2571657.537038143</v>
      </c>
      <c r="C641">
        <v>2963011.107238164</v>
      </c>
    </row>
    <row r="642" spans="1:3">
      <c r="A642">
        <v>640</v>
      </c>
      <c r="B642">
        <v>2571659.439356562</v>
      </c>
      <c r="C642">
        <v>2963010.569685433</v>
      </c>
    </row>
    <row r="643" spans="1:3">
      <c r="A643">
        <v>641</v>
      </c>
      <c r="B643">
        <v>2571658.066589802</v>
      </c>
      <c r="C643">
        <v>2963010.871155693</v>
      </c>
    </row>
    <row r="644" spans="1:3">
      <c r="A644">
        <v>642</v>
      </c>
      <c r="B644">
        <v>2571659.356288817</v>
      </c>
      <c r="C644">
        <v>2963010.64291162</v>
      </c>
    </row>
    <row r="645" spans="1:3">
      <c r="A645">
        <v>643</v>
      </c>
      <c r="B645">
        <v>2571658.010853387</v>
      </c>
      <c r="C645">
        <v>2963010.977888539</v>
      </c>
    </row>
    <row r="646" spans="1:3">
      <c r="A646">
        <v>644</v>
      </c>
      <c r="B646">
        <v>2571658.224320355</v>
      </c>
      <c r="C646">
        <v>2963011.120095203</v>
      </c>
    </row>
    <row r="647" spans="1:3">
      <c r="A647">
        <v>645</v>
      </c>
      <c r="B647">
        <v>2571657.703472715</v>
      </c>
      <c r="C647">
        <v>2963011.03480355</v>
      </c>
    </row>
    <row r="648" spans="1:3">
      <c r="A648">
        <v>646</v>
      </c>
      <c r="B648">
        <v>2571657.365814188</v>
      </c>
      <c r="C648">
        <v>2963011.216381151</v>
      </c>
    </row>
    <row r="649" spans="1:3">
      <c r="A649">
        <v>647</v>
      </c>
      <c r="B649">
        <v>2571657.456413932</v>
      </c>
      <c r="C649">
        <v>2963011.221554124</v>
      </c>
    </row>
    <row r="650" spans="1:3">
      <c r="A650">
        <v>648</v>
      </c>
      <c r="B650">
        <v>2571657.36322127</v>
      </c>
      <c r="C650">
        <v>2963011.263780009</v>
      </c>
    </row>
    <row r="651" spans="1:3">
      <c r="A651">
        <v>649</v>
      </c>
      <c r="B651">
        <v>2571657.751711301</v>
      </c>
      <c r="C651">
        <v>2963011.185325219</v>
      </c>
    </row>
    <row r="652" spans="1:3">
      <c r="A652">
        <v>650</v>
      </c>
      <c r="B652">
        <v>2571657.748690365</v>
      </c>
      <c r="C652">
        <v>2963011.168705172</v>
      </c>
    </row>
    <row r="653" spans="1:3">
      <c r="A653">
        <v>651</v>
      </c>
      <c r="B653">
        <v>2571657.921314475</v>
      </c>
      <c r="C653">
        <v>2963011.151689008</v>
      </c>
    </row>
    <row r="654" spans="1:3">
      <c r="A654">
        <v>652</v>
      </c>
      <c r="B654">
        <v>2571658.070713453</v>
      </c>
      <c r="C654">
        <v>2963011.169285788</v>
      </c>
    </row>
    <row r="655" spans="1:3">
      <c r="A655">
        <v>653</v>
      </c>
      <c r="B655">
        <v>2571657.95736499</v>
      </c>
      <c r="C655">
        <v>2963011.20374804</v>
      </c>
    </row>
    <row r="656" spans="1:3">
      <c r="A656">
        <v>654</v>
      </c>
      <c r="B656">
        <v>2571658.247420924</v>
      </c>
      <c r="C656">
        <v>2963011.143396565</v>
      </c>
    </row>
    <row r="657" spans="1:3">
      <c r="A657">
        <v>655</v>
      </c>
      <c r="B657">
        <v>2571658.125807724</v>
      </c>
      <c r="C657">
        <v>2963011.171554558</v>
      </c>
    </row>
    <row r="658" spans="1:3">
      <c r="A658">
        <v>656</v>
      </c>
      <c r="B658">
        <v>2571658.208786102</v>
      </c>
      <c r="C658">
        <v>2963011.144820315</v>
      </c>
    </row>
    <row r="659" spans="1:3">
      <c r="A659">
        <v>657</v>
      </c>
      <c r="B659">
        <v>2571658.387233899</v>
      </c>
      <c r="C659">
        <v>2963011.116137516</v>
      </c>
    </row>
    <row r="660" spans="1:3">
      <c r="A660">
        <v>658</v>
      </c>
      <c r="B660">
        <v>2571658.42703594</v>
      </c>
      <c r="C660">
        <v>2963011.117870455</v>
      </c>
    </row>
    <row r="661" spans="1:3">
      <c r="A661">
        <v>659</v>
      </c>
      <c r="B661">
        <v>2571658.448706952</v>
      </c>
      <c r="C661">
        <v>2963011.110336096</v>
      </c>
    </row>
    <row r="662" spans="1:3">
      <c r="A662">
        <v>660</v>
      </c>
      <c r="B662">
        <v>2571658.532124559</v>
      </c>
      <c r="C662">
        <v>2963011.131827465</v>
      </c>
    </row>
    <row r="663" spans="1:3">
      <c r="A663">
        <v>661</v>
      </c>
      <c r="B663">
        <v>2571658.467405559</v>
      </c>
      <c r="C663">
        <v>2963011.17988048</v>
      </c>
    </row>
    <row r="664" spans="1:3">
      <c r="A664">
        <v>662</v>
      </c>
      <c r="B664">
        <v>2571658.433049795</v>
      </c>
      <c r="C664">
        <v>2963011.195861276</v>
      </c>
    </row>
    <row r="665" spans="1:3">
      <c r="A665">
        <v>663</v>
      </c>
      <c r="B665">
        <v>2571658.381333063</v>
      </c>
      <c r="C665">
        <v>2963011.248718367</v>
      </c>
    </row>
    <row r="666" spans="1:3">
      <c r="A666">
        <v>664</v>
      </c>
      <c r="B666">
        <v>2571658.460093926</v>
      </c>
      <c r="C666">
        <v>2963011.234789138</v>
      </c>
    </row>
    <row r="667" spans="1:3">
      <c r="A667">
        <v>665</v>
      </c>
      <c r="B667">
        <v>2571658.736532866</v>
      </c>
      <c r="C667">
        <v>2963011.13165057</v>
      </c>
    </row>
    <row r="668" spans="1:3">
      <c r="A668">
        <v>666</v>
      </c>
      <c r="B668">
        <v>2571658.779647096</v>
      </c>
      <c r="C668">
        <v>2963011.133325676</v>
      </c>
    </row>
    <row r="669" spans="1:3">
      <c r="A669">
        <v>667</v>
      </c>
      <c r="B669">
        <v>2571658.866177841</v>
      </c>
      <c r="C669">
        <v>2963011.075791601</v>
      </c>
    </row>
    <row r="670" spans="1:3">
      <c r="A670">
        <v>668</v>
      </c>
      <c r="B670">
        <v>2571658.873196856</v>
      </c>
      <c r="C670">
        <v>2963011.115652018</v>
      </c>
    </row>
    <row r="671" spans="1:3">
      <c r="A671">
        <v>669</v>
      </c>
      <c r="B671">
        <v>2571658.70191213</v>
      </c>
      <c r="C671">
        <v>2963011.144605079</v>
      </c>
    </row>
    <row r="672" spans="1:3">
      <c r="A672">
        <v>670</v>
      </c>
      <c r="B672">
        <v>2571658.603730114</v>
      </c>
      <c r="C672">
        <v>2963011.160517806</v>
      </c>
    </row>
    <row r="673" spans="1:3">
      <c r="A673">
        <v>671</v>
      </c>
      <c r="B673">
        <v>2571658.864230569</v>
      </c>
      <c r="C673">
        <v>2963011.058542284</v>
      </c>
    </row>
    <row r="674" spans="1:3">
      <c r="A674">
        <v>672</v>
      </c>
      <c r="B674">
        <v>2571658.601939428</v>
      </c>
      <c r="C674">
        <v>2963011.160871551</v>
      </c>
    </row>
    <row r="675" spans="1:3">
      <c r="A675">
        <v>673</v>
      </c>
      <c r="B675">
        <v>2571658.933587512</v>
      </c>
      <c r="C675">
        <v>2963011.101847804</v>
      </c>
    </row>
    <row r="676" spans="1:3">
      <c r="A676">
        <v>674</v>
      </c>
      <c r="B676">
        <v>2571658.844275913</v>
      </c>
      <c r="C676">
        <v>2963011.129963475</v>
      </c>
    </row>
    <row r="677" spans="1:3">
      <c r="A677">
        <v>675</v>
      </c>
      <c r="B677">
        <v>2571659.073826088</v>
      </c>
      <c r="C677">
        <v>2963011.080782316</v>
      </c>
    </row>
    <row r="678" spans="1:3">
      <c r="A678">
        <v>676</v>
      </c>
      <c r="B678">
        <v>2571658.893826535</v>
      </c>
      <c r="C678">
        <v>2963011.115082735</v>
      </c>
    </row>
    <row r="679" spans="1:3">
      <c r="A679">
        <v>677</v>
      </c>
      <c r="B679">
        <v>2571658.796707056</v>
      </c>
      <c r="C679">
        <v>2963011.129954356</v>
      </c>
    </row>
    <row r="680" spans="1:3">
      <c r="A680">
        <v>678</v>
      </c>
      <c r="B680">
        <v>2571658.971902275</v>
      </c>
      <c r="C680">
        <v>2963011.096909032</v>
      </c>
    </row>
    <row r="681" spans="1:3">
      <c r="A681">
        <v>679</v>
      </c>
      <c r="B681">
        <v>2571658.989176156</v>
      </c>
      <c r="C681">
        <v>2963011.047074252</v>
      </c>
    </row>
    <row r="682" spans="1:3">
      <c r="A682">
        <v>680</v>
      </c>
      <c r="B682">
        <v>2571658.98199864</v>
      </c>
      <c r="C682">
        <v>2963011.071174987</v>
      </c>
    </row>
    <row r="683" spans="1:3">
      <c r="A683">
        <v>681</v>
      </c>
      <c r="B683">
        <v>2571659.090383316</v>
      </c>
      <c r="C683">
        <v>2963011.06392372</v>
      </c>
    </row>
    <row r="684" spans="1:3">
      <c r="A684">
        <v>682</v>
      </c>
      <c r="B684">
        <v>2571659.094290536</v>
      </c>
      <c r="C684">
        <v>2963011.062454515</v>
      </c>
    </row>
    <row r="685" spans="1:3">
      <c r="A685">
        <v>683</v>
      </c>
      <c r="B685">
        <v>2571658.9091506</v>
      </c>
      <c r="C685">
        <v>2963011.118091259</v>
      </c>
    </row>
    <row r="686" spans="1:3">
      <c r="A686">
        <v>684</v>
      </c>
      <c r="B686">
        <v>2571658.884026519</v>
      </c>
      <c r="C686">
        <v>2963011.116393541</v>
      </c>
    </row>
    <row r="687" spans="1:3">
      <c r="A687">
        <v>685</v>
      </c>
      <c r="B687">
        <v>2571658.858839</v>
      </c>
      <c r="C687">
        <v>2963011.128098866</v>
      </c>
    </row>
    <row r="688" spans="1:3">
      <c r="A688">
        <v>686</v>
      </c>
      <c r="B688">
        <v>2571658.785739783</v>
      </c>
      <c r="C688">
        <v>2963011.133119792</v>
      </c>
    </row>
    <row r="689" spans="1:3">
      <c r="A689">
        <v>687</v>
      </c>
      <c r="B689">
        <v>2571658.902791711</v>
      </c>
      <c r="C689">
        <v>2963011.105520666</v>
      </c>
    </row>
    <row r="690" spans="1:3">
      <c r="A690">
        <v>688</v>
      </c>
      <c r="B690">
        <v>2571658.892456319</v>
      </c>
      <c r="C690">
        <v>2963011.129250167</v>
      </c>
    </row>
    <row r="691" spans="1:3">
      <c r="A691">
        <v>689</v>
      </c>
      <c r="B691">
        <v>2571658.836431026</v>
      </c>
      <c r="C691">
        <v>2963011.123679995</v>
      </c>
    </row>
    <row r="692" spans="1:3">
      <c r="A692">
        <v>690</v>
      </c>
      <c r="B692">
        <v>2571658.788145873</v>
      </c>
      <c r="C692">
        <v>2963011.125009418</v>
      </c>
    </row>
    <row r="693" spans="1:3">
      <c r="A693">
        <v>691</v>
      </c>
      <c r="B693">
        <v>2571658.866114806</v>
      </c>
      <c r="C693">
        <v>2963011.119474203</v>
      </c>
    </row>
    <row r="694" spans="1:3">
      <c r="A694">
        <v>692</v>
      </c>
      <c r="B694">
        <v>2571658.980173341</v>
      </c>
      <c r="C694">
        <v>2963011.084107825</v>
      </c>
    </row>
    <row r="695" spans="1:3">
      <c r="A695">
        <v>693</v>
      </c>
      <c r="B695">
        <v>2571659.049561972</v>
      </c>
      <c r="C695">
        <v>2963011.044634101</v>
      </c>
    </row>
    <row r="696" spans="1:3">
      <c r="A696">
        <v>694</v>
      </c>
      <c r="B696">
        <v>2571659.011333882</v>
      </c>
      <c r="C696">
        <v>2963011.04877538</v>
      </c>
    </row>
    <row r="697" spans="1:3">
      <c r="A697">
        <v>695</v>
      </c>
      <c r="B697">
        <v>2571659.046180011</v>
      </c>
      <c r="C697">
        <v>2963011.040118065</v>
      </c>
    </row>
    <row r="698" spans="1:3">
      <c r="A698">
        <v>696</v>
      </c>
      <c r="B698">
        <v>2571659.096730649</v>
      </c>
      <c r="C698">
        <v>2963011.017854582</v>
      </c>
    </row>
    <row r="699" spans="1:3">
      <c r="A699">
        <v>697</v>
      </c>
      <c r="B699">
        <v>2571659.087735455</v>
      </c>
      <c r="C699">
        <v>2963011.017047503</v>
      </c>
    </row>
    <row r="700" spans="1:3">
      <c r="A700">
        <v>698</v>
      </c>
      <c r="B700">
        <v>2571659.200871372</v>
      </c>
      <c r="C700">
        <v>2963010.980748355</v>
      </c>
    </row>
    <row r="701" spans="1:3">
      <c r="A701">
        <v>699</v>
      </c>
      <c r="B701">
        <v>2571659.067620649</v>
      </c>
      <c r="C701">
        <v>2963011.021351615</v>
      </c>
    </row>
    <row r="702" spans="1:3">
      <c r="A702">
        <v>700</v>
      </c>
      <c r="B702">
        <v>2571659.112129511</v>
      </c>
      <c r="C702">
        <v>2963011.018955505</v>
      </c>
    </row>
    <row r="703" spans="1:3">
      <c r="A703">
        <v>701</v>
      </c>
      <c r="B703">
        <v>2571659.064752891</v>
      </c>
      <c r="C703">
        <v>2963011.030175406</v>
      </c>
    </row>
    <row r="704" spans="1:3">
      <c r="A704">
        <v>702</v>
      </c>
      <c r="B704">
        <v>2571659.053266899</v>
      </c>
      <c r="C704">
        <v>2963011.006570874</v>
      </c>
    </row>
    <row r="705" spans="1:3">
      <c r="A705">
        <v>703</v>
      </c>
      <c r="B705">
        <v>2571659.175621806</v>
      </c>
      <c r="C705">
        <v>2963011.001310906</v>
      </c>
    </row>
    <row r="706" spans="1:3">
      <c r="A706">
        <v>704</v>
      </c>
      <c r="B706">
        <v>2571659.175449383</v>
      </c>
      <c r="C706">
        <v>2963010.982959124</v>
      </c>
    </row>
    <row r="707" spans="1:3">
      <c r="A707">
        <v>705</v>
      </c>
      <c r="B707">
        <v>2571659.150421923</v>
      </c>
      <c r="C707">
        <v>2963010.990347005</v>
      </c>
    </row>
    <row r="708" spans="1:3">
      <c r="A708">
        <v>706</v>
      </c>
      <c r="B708">
        <v>2571659.207859749</v>
      </c>
      <c r="C708">
        <v>2963010.972903173</v>
      </c>
    </row>
    <row r="709" spans="1:3">
      <c r="A709">
        <v>707</v>
      </c>
      <c r="B709">
        <v>2571659.130213041</v>
      </c>
      <c r="C709">
        <v>2963010.995955531</v>
      </c>
    </row>
    <row r="710" spans="1:3">
      <c r="A710">
        <v>708</v>
      </c>
      <c r="B710">
        <v>2571659.166922599</v>
      </c>
      <c r="C710">
        <v>2963010.964100542</v>
      </c>
    </row>
    <row r="711" spans="1:3">
      <c r="A711">
        <v>709</v>
      </c>
      <c r="B711">
        <v>2571659.221414559</v>
      </c>
      <c r="C711">
        <v>2963010.970966959</v>
      </c>
    </row>
    <row r="712" spans="1:3">
      <c r="A712">
        <v>710</v>
      </c>
      <c r="B712">
        <v>2571659.159308624</v>
      </c>
      <c r="C712">
        <v>2963010.981167896</v>
      </c>
    </row>
    <row r="713" spans="1:3">
      <c r="A713">
        <v>711</v>
      </c>
      <c r="B713">
        <v>2571659.135476963</v>
      </c>
      <c r="C713">
        <v>2963010.998481792</v>
      </c>
    </row>
    <row r="714" spans="1:3">
      <c r="A714">
        <v>712</v>
      </c>
      <c r="B714">
        <v>2571659.267597533</v>
      </c>
      <c r="C714">
        <v>2963010.970432912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7978.810193754245</v>
      </c>
      <c r="C2">
        <v>10659.97035297517</v>
      </c>
      <c r="D2">
        <v>1680.650925850064</v>
      </c>
      <c r="E2">
        <v>639.5982211785107</v>
      </c>
    </row>
    <row r="3" spans="1:5">
      <c r="A3">
        <v>1</v>
      </c>
      <c r="B3">
        <v>7978.810193754245</v>
      </c>
      <c r="C3">
        <v>10659.97035297517</v>
      </c>
      <c r="D3">
        <v>7437.034916456658</v>
      </c>
      <c r="E3">
        <v>6395.982211785105</v>
      </c>
    </row>
    <row r="4" spans="1:5">
      <c r="A4">
        <v>2</v>
      </c>
      <c r="B4">
        <v>7978.810193754245</v>
      </c>
      <c r="C4">
        <v>10659.97035297517</v>
      </c>
      <c r="D4">
        <v>7363.254281247757</v>
      </c>
      <c r="E4">
        <v>6322.20157657621</v>
      </c>
    </row>
    <row r="5" spans="1:5">
      <c r="A5">
        <v>3</v>
      </c>
      <c r="B5">
        <v>7978.810193754245</v>
      </c>
      <c r="C5">
        <v>10659.97035297517</v>
      </c>
      <c r="D5">
        <v>7289.078987308883</v>
      </c>
      <c r="E5">
        <v>6248.026282637337</v>
      </c>
    </row>
    <row r="6" spans="1:5">
      <c r="A6">
        <v>4</v>
      </c>
      <c r="B6">
        <v>7978.810193754245</v>
      </c>
      <c r="C6">
        <v>10659.97035297517</v>
      </c>
      <c r="D6">
        <v>7214.587053002049</v>
      </c>
      <c r="E6">
        <v>6173.534348330501</v>
      </c>
    </row>
    <row r="7" spans="1:5">
      <c r="A7">
        <v>5</v>
      </c>
      <c r="B7">
        <v>7978.810193754245</v>
      </c>
      <c r="C7">
        <v>10659.97035297517</v>
      </c>
      <c r="D7">
        <v>7139.841877987226</v>
      </c>
      <c r="E7">
        <v>6098.789173315682</v>
      </c>
    </row>
    <row r="8" spans="1:5">
      <c r="A8">
        <v>6</v>
      </c>
      <c r="B8">
        <v>7978.810193754245</v>
      </c>
      <c r="C8">
        <v>10659.97035297517</v>
      </c>
      <c r="D8">
        <v>7064.89627704596</v>
      </c>
      <c r="E8">
        <v>6023.843572374411</v>
      </c>
    </row>
    <row r="9" spans="1:5">
      <c r="A9">
        <v>7</v>
      </c>
      <c r="B9">
        <v>7978.810193754245</v>
      </c>
      <c r="C9">
        <v>10659.97035297517</v>
      </c>
      <c r="D9">
        <v>6989.79536771718</v>
      </c>
      <c r="E9">
        <v>5948.74266304563</v>
      </c>
    </row>
    <row r="10" spans="1:5">
      <c r="A10">
        <v>8</v>
      </c>
      <c r="B10">
        <v>7978.810193754245</v>
      </c>
      <c r="C10">
        <v>10659.97035297517</v>
      </c>
      <c r="D10">
        <v>6914.578708283401</v>
      </c>
      <c r="E10">
        <v>5873.526003611855</v>
      </c>
    </row>
    <row r="11" spans="1:5">
      <c r="A11">
        <v>9</v>
      </c>
      <c r="B11">
        <v>7978.810193754245</v>
      </c>
      <c r="C11">
        <v>10659.97035297517</v>
      </c>
      <c r="D11">
        <v>6839.281941235976</v>
      </c>
      <c r="E11">
        <v>5798.229236564424</v>
      </c>
    </row>
    <row r="12" spans="1:5">
      <c r="A12">
        <v>10</v>
      </c>
      <c r="B12">
        <v>7978.810193754245</v>
      </c>
      <c r="C12">
        <v>10659.97035297517</v>
      </c>
      <c r="D12">
        <v>6763.938113398828</v>
      </c>
      <c r="E12">
        <v>5722.885408727277</v>
      </c>
    </row>
    <row r="13" spans="1:5">
      <c r="A13">
        <v>11</v>
      </c>
      <c r="B13">
        <v>7978.810193754245</v>
      </c>
      <c r="C13">
        <v>10659.97035297517</v>
      </c>
      <c r="D13">
        <v>6688.57879368657</v>
      </c>
      <c r="E13">
        <v>5647.526089015027</v>
      </c>
    </row>
    <row r="14" spans="1:5">
      <c r="A14">
        <v>12</v>
      </c>
      <c r="B14">
        <v>7978.810193754245</v>
      </c>
      <c r="C14">
        <v>10659.97035297517</v>
      </c>
      <c r="D14">
        <v>6613.235080197413</v>
      </c>
      <c r="E14">
        <v>5572.182375525873</v>
      </c>
    </row>
    <row r="15" spans="1:5">
      <c r="A15">
        <v>13</v>
      </c>
      <c r="B15">
        <v>7978.810193754245</v>
      </c>
      <c r="C15">
        <v>10659.97035297517</v>
      </c>
      <c r="D15">
        <v>6537.938573113707</v>
      </c>
      <c r="E15">
        <v>5496.885868442165</v>
      </c>
    </row>
    <row r="16" spans="1:5">
      <c r="A16">
        <v>14</v>
      </c>
      <c r="B16">
        <v>7978.810193754245</v>
      </c>
      <c r="C16">
        <v>10659.97035297517</v>
      </c>
      <c r="D16">
        <v>6464.928896318223</v>
      </c>
      <c r="E16">
        <v>5423.876191646675</v>
      </c>
    </row>
    <row r="17" spans="1:5">
      <c r="A17">
        <v>15</v>
      </c>
      <c r="B17">
        <v>7978.810193754245</v>
      </c>
      <c r="C17">
        <v>10659.97035297517</v>
      </c>
      <c r="D17">
        <v>6392.127973598758</v>
      </c>
      <c r="E17">
        <v>5351.075268927209</v>
      </c>
    </row>
    <row r="18" spans="1:5">
      <c r="A18">
        <v>16</v>
      </c>
      <c r="B18">
        <v>7978.810193754245</v>
      </c>
      <c r="C18">
        <v>10659.97035297517</v>
      </c>
      <c r="D18">
        <v>6319.645726721798</v>
      </c>
      <c r="E18">
        <v>5278.593022050249</v>
      </c>
    </row>
    <row r="19" spans="1:5">
      <c r="A19">
        <v>17</v>
      </c>
      <c r="B19">
        <v>7978.810193754245</v>
      </c>
      <c r="C19">
        <v>10659.97035297517</v>
      </c>
      <c r="D19">
        <v>6247.614294731246</v>
      </c>
      <c r="E19">
        <v>5206.561590059693</v>
      </c>
    </row>
    <row r="20" spans="1:5">
      <c r="A20">
        <v>18</v>
      </c>
      <c r="B20">
        <v>7978.810193754245</v>
      </c>
      <c r="C20">
        <v>10659.97035297517</v>
      </c>
      <c r="D20">
        <v>4239.043810564112</v>
      </c>
      <c r="E20">
        <v>3197.991105892553</v>
      </c>
    </row>
    <row r="21" spans="1:5">
      <c r="A21">
        <v>19</v>
      </c>
      <c r="B21">
        <v>7978.810193754245</v>
      </c>
      <c r="C21">
        <v>10659.97035297517</v>
      </c>
      <c r="D21">
        <v>3554.102123709722</v>
      </c>
      <c r="E21">
        <v>2513.049419038159</v>
      </c>
    </row>
    <row r="22" spans="1:5">
      <c r="A22">
        <v>20</v>
      </c>
      <c r="B22">
        <v>7978.810193754245</v>
      </c>
      <c r="C22">
        <v>10659.97035297517</v>
      </c>
      <c r="D22">
        <v>3433.68689661701</v>
      </c>
      <c r="E22">
        <v>2392.634191945452</v>
      </c>
    </row>
    <row r="23" spans="1:5">
      <c r="A23">
        <v>21</v>
      </c>
      <c r="B23">
        <v>7978.810193754245</v>
      </c>
      <c r="C23">
        <v>10659.97035297517</v>
      </c>
      <c r="D23">
        <v>3347.808638610415</v>
      </c>
      <c r="E23">
        <v>2306.755933938858</v>
      </c>
    </row>
    <row r="24" spans="1:5">
      <c r="A24">
        <v>22</v>
      </c>
      <c r="B24">
        <v>7978.810193754245</v>
      </c>
      <c r="C24">
        <v>10659.97035297517</v>
      </c>
      <c r="D24">
        <v>3350.842988837651</v>
      </c>
      <c r="E24">
        <v>2309.790284166094</v>
      </c>
    </row>
    <row r="25" spans="1:5">
      <c r="A25">
        <v>23</v>
      </c>
      <c r="B25">
        <v>7978.810193754245</v>
      </c>
      <c r="C25">
        <v>10659.97035297517</v>
      </c>
      <c r="D25">
        <v>3288.056810340431</v>
      </c>
      <c r="E25">
        <v>2247.004105668876</v>
      </c>
    </row>
    <row r="26" spans="1:5">
      <c r="A26">
        <v>24</v>
      </c>
      <c r="B26">
        <v>7978.810193754245</v>
      </c>
      <c r="C26">
        <v>10659.97035297517</v>
      </c>
      <c r="D26">
        <v>3350.892690665298</v>
      </c>
      <c r="E26">
        <v>2309.839985993743</v>
      </c>
    </row>
    <row r="27" spans="1:5">
      <c r="A27">
        <v>25</v>
      </c>
      <c r="B27">
        <v>7978.810193754245</v>
      </c>
      <c r="C27">
        <v>10659.97035297517</v>
      </c>
      <c r="D27">
        <v>3287.792337769862</v>
      </c>
      <c r="E27">
        <v>2246.739633098305</v>
      </c>
    </row>
    <row r="28" spans="1:5">
      <c r="A28">
        <v>26</v>
      </c>
      <c r="B28">
        <v>7978.810193754245</v>
      </c>
      <c r="C28">
        <v>10659.97035297517</v>
      </c>
      <c r="D28">
        <v>3350.934711054449</v>
      </c>
      <c r="E28">
        <v>2309.882006382893</v>
      </c>
    </row>
    <row r="29" spans="1:5">
      <c r="A29">
        <v>27</v>
      </c>
      <c r="B29">
        <v>7978.810193754245</v>
      </c>
      <c r="C29">
        <v>10659.97035297517</v>
      </c>
      <c r="D29">
        <v>3287.33928774897</v>
      </c>
      <c r="E29">
        <v>2246.286583077419</v>
      </c>
    </row>
    <row r="30" spans="1:5">
      <c r="A30">
        <v>28</v>
      </c>
      <c r="B30">
        <v>7978.810193754245</v>
      </c>
      <c r="C30">
        <v>10659.97035297517</v>
      </c>
      <c r="D30">
        <v>3350.963657378893</v>
      </c>
      <c r="E30">
        <v>2309.910952707335</v>
      </c>
    </row>
    <row r="31" spans="1:5">
      <c r="A31">
        <v>29</v>
      </c>
      <c r="B31">
        <v>7978.810193754245</v>
      </c>
      <c r="C31">
        <v>10659.97035297517</v>
      </c>
      <c r="D31">
        <v>3286.499657769635</v>
      </c>
      <c r="E31">
        <v>2245.446953098076</v>
      </c>
    </row>
    <row r="32" spans="1:5">
      <c r="A32">
        <v>30</v>
      </c>
      <c r="B32">
        <v>7978.810193754245</v>
      </c>
      <c r="C32">
        <v>10659.97035297517</v>
      </c>
      <c r="D32">
        <v>3350.962174452657</v>
      </c>
      <c r="E32">
        <v>2309.909469781097</v>
      </c>
    </row>
    <row r="33" spans="1:5">
      <c r="A33">
        <v>31</v>
      </c>
      <c r="B33">
        <v>7978.810193754245</v>
      </c>
      <c r="C33">
        <v>10659.97035297517</v>
      </c>
      <c r="D33">
        <v>3285.62085988322</v>
      </c>
      <c r="E33">
        <v>2244.56815521166</v>
      </c>
    </row>
    <row r="34" spans="1:5">
      <c r="A34">
        <v>32</v>
      </c>
      <c r="B34">
        <v>7978.810193754245</v>
      </c>
      <c r="C34">
        <v>10659.97035297517</v>
      </c>
      <c r="D34">
        <v>3350.984648261201</v>
      </c>
      <c r="E34">
        <v>2309.931943589646</v>
      </c>
    </row>
    <row r="35" spans="1:5">
      <c r="A35">
        <v>33</v>
      </c>
      <c r="B35">
        <v>7978.810193754245</v>
      </c>
      <c r="C35">
        <v>10659.97035297517</v>
      </c>
      <c r="D35">
        <v>3284.642943381797</v>
      </c>
      <c r="E35">
        <v>2243.590238710241</v>
      </c>
    </row>
    <row r="36" spans="1:5">
      <c r="A36">
        <v>34</v>
      </c>
      <c r="B36">
        <v>7978.810193754245</v>
      </c>
      <c r="C36">
        <v>10659.97035297517</v>
      </c>
      <c r="D36">
        <v>3350.876428332584</v>
      </c>
      <c r="E36">
        <v>2309.823723661027</v>
      </c>
    </row>
    <row r="37" spans="1:5">
      <c r="A37">
        <v>35</v>
      </c>
      <c r="B37">
        <v>7978.810193754245</v>
      </c>
      <c r="C37">
        <v>10659.97035297517</v>
      </c>
      <c r="D37">
        <v>3280.235985626155</v>
      </c>
      <c r="E37">
        <v>2239.183280954595</v>
      </c>
    </row>
    <row r="38" spans="1:5">
      <c r="A38">
        <v>36</v>
      </c>
      <c r="B38">
        <v>7978.810193754245</v>
      </c>
      <c r="C38">
        <v>10659.97035297517</v>
      </c>
      <c r="D38">
        <v>3185.6679686784</v>
      </c>
      <c r="E38">
        <v>2144.615264006848</v>
      </c>
    </row>
    <row r="39" spans="1:5">
      <c r="A39">
        <v>37</v>
      </c>
      <c r="B39">
        <v>7978.810193754245</v>
      </c>
      <c r="C39">
        <v>10659.97035297517</v>
      </c>
      <c r="D39">
        <v>2953.92064492311</v>
      </c>
      <c r="E39">
        <v>1912.867940251562</v>
      </c>
    </row>
    <row r="40" spans="1:5">
      <c r="A40">
        <v>38</v>
      </c>
      <c r="B40">
        <v>7978.810193754245</v>
      </c>
      <c r="C40">
        <v>10659.97035297517</v>
      </c>
      <c r="D40">
        <v>2774.401950041019</v>
      </c>
      <c r="E40">
        <v>1733.349245369462</v>
      </c>
    </row>
    <row r="41" spans="1:5">
      <c r="A41">
        <v>39</v>
      </c>
      <c r="B41">
        <v>7978.810193754245</v>
      </c>
      <c r="C41">
        <v>10659.97035297517</v>
      </c>
      <c r="D41">
        <v>2656.675486213844</v>
      </c>
      <c r="E41">
        <v>1615.622781542291</v>
      </c>
    </row>
    <row r="42" spans="1:5">
      <c r="A42">
        <v>40</v>
      </c>
      <c r="B42">
        <v>7978.810193754245</v>
      </c>
      <c r="C42">
        <v>10659.97035297517</v>
      </c>
      <c r="D42">
        <v>2692.059201084095</v>
      </c>
      <c r="E42">
        <v>1651.006496412539</v>
      </c>
    </row>
    <row r="43" spans="1:5">
      <c r="A43">
        <v>41</v>
      </c>
      <c r="B43">
        <v>7978.810193754245</v>
      </c>
      <c r="C43">
        <v>10659.97035297517</v>
      </c>
      <c r="D43">
        <v>2693.486892320474</v>
      </c>
      <c r="E43">
        <v>1652.434187648917</v>
      </c>
    </row>
    <row r="44" spans="1:5">
      <c r="A44">
        <v>42</v>
      </c>
      <c r="B44">
        <v>7978.810193754245</v>
      </c>
      <c r="C44">
        <v>10659.97035297517</v>
      </c>
      <c r="D44">
        <v>2639.737709794137</v>
      </c>
      <c r="E44">
        <v>1598.685005122585</v>
      </c>
    </row>
    <row r="45" spans="1:5">
      <c r="A45">
        <v>43</v>
      </c>
      <c r="B45">
        <v>7978.810193754245</v>
      </c>
      <c r="C45">
        <v>10659.97035297517</v>
      </c>
      <c r="D45">
        <v>2641.146015972623</v>
      </c>
      <c r="E45">
        <v>1600.093311301067</v>
      </c>
    </row>
    <row r="46" spans="1:5">
      <c r="A46">
        <v>44</v>
      </c>
      <c r="B46">
        <v>7978.810193754245</v>
      </c>
      <c r="C46">
        <v>10659.97035297517</v>
      </c>
      <c r="D46">
        <v>2591.815679627764</v>
      </c>
      <c r="E46">
        <v>1550.762974956214</v>
      </c>
    </row>
    <row r="47" spans="1:5">
      <c r="A47">
        <v>45</v>
      </c>
      <c r="B47">
        <v>7978.810193754245</v>
      </c>
      <c r="C47">
        <v>10659.97035297517</v>
      </c>
      <c r="D47">
        <v>2593.10057437926</v>
      </c>
      <c r="E47">
        <v>1552.04786970771</v>
      </c>
    </row>
    <row r="48" spans="1:5">
      <c r="A48">
        <v>46</v>
      </c>
      <c r="B48">
        <v>7978.810193754245</v>
      </c>
      <c r="C48">
        <v>10659.97035297517</v>
      </c>
      <c r="D48">
        <v>2547.368007178278</v>
      </c>
      <c r="E48">
        <v>1506.315302506728</v>
      </c>
    </row>
    <row r="49" spans="1:5">
      <c r="A49">
        <v>47</v>
      </c>
      <c r="B49">
        <v>7978.810193754245</v>
      </c>
      <c r="C49">
        <v>10659.97035297517</v>
      </c>
      <c r="D49">
        <v>2539.732523391122</v>
      </c>
      <c r="E49">
        <v>1498.679818719567</v>
      </c>
    </row>
    <row r="50" spans="1:5">
      <c r="A50">
        <v>48</v>
      </c>
      <c r="B50">
        <v>7978.810193754245</v>
      </c>
      <c r="C50">
        <v>10659.97035297517</v>
      </c>
      <c r="D50">
        <v>2516.34244586611</v>
      </c>
      <c r="E50">
        <v>1475.289741194552</v>
      </c>
    </row>
    <row r="51" spans="1:5">
      <c r="A51">
        <v>49</v>
      </c>
      <c r="B51">
        <v>7978.810193754245</v>
      </c>
      <c r="C51">
        <v>10659.97035297517</v>
      </c>
      <c r="D51">
        <v>2518.350772901628</v>
      </c>
      <c r="E51">
        <v>1477.298068230073</v>
      </c>
    </row>
    <row r="52" spans="1:5">
      <c r="A52">
        <v>50</v>
      </c>
      <c r="B52">
        <v>7978.810193754245</v>
      </c>
      <c r="C52">
        <v>10659.97035297517</v>
      </c>
      <c r="D52">
        <v>2482.735975926961</v>
      </c>
      <c r="E52">
        <v>1441.683271255401</v>
      </c>
    </row>
    <row r="53" spans="1:5">
      <c r="A53">
        <v>51</v>
      </c>
      <c r="B53">
        <v>7978.810193754245</v>
      </c>
      <c r="C53">
        <v>10659.97035297517</v>
      </c>
      <c r="D53">
        <v>2484.547211668686</v>
      </c>
      <c r="E53">
        <v>1443.494506997131</v>
      </c>
    </row>
    <row r="54" spans="1:5">
      <c r="A54">
        <v>52</v>
      </c>
      <c r="B54">
        <v>7978.810193754245</v>
      </c>
      <c r="C54">
        <v>10659.97035297517</v>
      </c>
      <c r="D54">
        <v>2435.943888087092</v>
      </c>
      <c r="E54">
        <v>1394.891183415535</v>
      </c>
    </row>
    <row r="55" spans="1:5">
      <c r="A55">
        <v>53</v>
      </c>
      <c r="B55">
        <v>7978.810193754245</v>
      </c>
      <c r="C55">
        <v>10659.97035297517</v>
      </c>
      <c r="D55">
        <v>2390.785552291784</v>
      </c>
      <c r="E55">
        <v>1349.732847620235</v>
      </c>
    </row>
    <row r="56" spans="1:5">
      <c r="A56">
        <v>54</v>
      </c>
      <c r="B56">
        <v>7978.810193754245</v>
      </c>
      <c r="C56">
        <v>10659.97035297517</v>
      </c>
      <c r="D56">
        <v>2333.951726322452</v>
      </c>
      <c r="E56">
        <v>1292.899021650899</v>
      </c>
    </row>
    <row r="57" spans="1:5">
      <c r="A57">
        <v>55</v>
      </c>
      <c r="B57">
        <v>7978.810193754245</v>
      </c>
      <c r="C57">
        <v>10659.97035297517</v>
      </c>
      <c r="D57">
        <v>2245.795315904469</v>
      </c>
      <c r="E57">
        <v>1204.742611232914</v>
      </c>
    </row>
    <row r="58" spans="1:5">
      <c r="A58">
        <v>56</v>
      </c>
      <c r="B58">
        <v>7978.810193754245</v>
      </c>
      <c r="C58">
        <v>10659.97035297517</v>
      </c>
      <c r="D58">
        <v>2187.147093326408</v>
      </c>
      <c r="E58">
        <v>1146.09438865485</v>
      </c>
    </row>
    <row r="59" spans="1:5">
      <c r="A59">
        <v>57</v>
      </c>
      <c r="B59">
        <v>7978.810193754245</v>
      </c>
      <c r="C59">
        <v>10659.97035297517</v>
      </c>
      <c r="D59">
        <v>2136.580629357331</v>
      </c>
      <c r="E59">
        <v>1095.527924685775</v>
      </c>
    </row>
    <row r="60" spans="1:5">
      <c r="A60">
        <v>58</v>
      </c>
      <c r="B60">
        <v>7978.810193754245</v>
      </c>
      <c r="C60">
        <v>10659.97035297517</v>
      </c>
      <c r="D60">
        <v>2121.445798782835</v>
      </c>
      <c r="E60">
        <v>1080.393094111279</v>
      </c>
    </row>
    <row r="61" spans="1:5">
      <c r="A61">
        <v>59</v>
      </c>
      <c r="B61">
        <v>7978.810193754245</v>
      </c>
      <c r="C61">
        <v>10659.97035297517</v>
      </c>
      <c r="D61">
        <v>2113.051208830578</v>
      </c>
      <c r="E61">
        <v>1071.99850415902</v>
      </c>
    </row>
    <row r="62" spans="1:5">
      <c r="A62">
        <v>60</v>
      </c>
      <c r="B62">
        <v>7978.810193754245</v>
      </c>
      <c r="C62">
        <v>10659.97035297517</v>
      </c>
      <c r="D62">
        <v>2111.118811813239</v>
      </c>
      <c r="E62">
        <v>1070.066107141688</v>
      </c>
    </row>
    <row r="63" spans="1:5">
      <c r="A63">
        <v>61</v>
      </c>
      <c r="B63">
        <v>7978.810193754245</v>
      </c>
      <c r="C63">
        <v>10659.97035297517</v>
      </c>
      <c r="D63">
        <v>2100.813351931521</v>
      </c>
      <c r="E63">
        <v>1059.760647259965</v>
      </c>
    </row>
    <row r="64" spans="1:5">
      <c r="A64">
        <v>62</v>
      </c>
      <c r="B64">
        <v>7978.810193754245</v>
      </c>
      <c r="C64">
        <v>10659.97035297517</v>
      </c>
      <c r="D64">
        <v>2116.086517414094</v>
      </c>
      <c r="E64">
        <v>1075.033812742546</v>
      </c>
    </row>
    <row r="65" spans="1:5">
      <c r="A65">
        <v>63</v>
      </c>
      <c r="B65">
        <v>7978.810193754245</v>
      </c>
      <c r="C65">
        <v>10659.97035297517</v>
      </c>
      <c r="D65">
        <v>2111.56119131859</v>
      </c>
      <c r="E65">
        <v>1070.508486647034</v>
      </c>
    </row>
    <row r="66" spans="1:5">
      <c r="A66">
        <v>64</v>
      </c>
      <c r="B66">
        <v>7978.810193754245</v>
      </c>
      <c r="C66">
        <v>10659.97035297517</v>
      </c>
      <c r="D66">
        <v>2114.586643361125</v>
      </c>
      <c r="E66">
        <v>1073.533938689572</v>
      </c>
    </row>
    <row r="67" spans="1:5">
      <c r="A67">
        <v>65</v>
      </c>
      <c r="B67">
        <v>7978.810193754245</v>
      </c>
      <c r="C67">
        <v>10659.97035297517</v>
      </c>
      <c r="D67">
        <v>2112.761829910842</v>
      </c>
      <c r="E67">
        <v>1071.709125239288</v>
      </c>
    </row>
    <row r="68" spans="1:5">
      <c r="A68">
        <v>66</v>
      </c>
      <c r="B68">
        <v>7978.810193754245</v>
      </c>
      <c r="C68">
        <v>10659.97035297517</v>
      </c>
      <c r="D68">
        <v>2122.393436986949</v>
      </c>
      <c r="E68">
        <v>1081.340732315394</v>
      </c>
    </row>
    <row r="69" spans="1:5">
      <c r="A69">
        <v>67</v>
      </c>
      <c r="B69">
        <v>7978.810193754245</v>
      </c>
      <c r="C69">
        <v>10659.97035297517</v>
      </c>
      <c r="D69">
        <v>2111.857726766621</v>
      </c>
      <c r="E69">
        <v>1070.805022095066</v>
      </c>
    </row>
    <row r="70" spans="1:5">
      <c r="A70">
        <v>68</v>
      </c>
      <c r="B70">
        <v>7978.810193754245</v>
      </c>
      <c r="C70">
        <v>10659.97035297517</v>
      </c>
      <c r="D70">
        <v>2114.782377747953</v>
      </c>
      <c r="E70">
        <v>1073.729673076393</v>
      </c>
    </row>
    <row r="71" spans="1:5">
      <c r="A71">
        <v>69</v>
      </c>
      <c r="B71">
        <v>7978.810193754245</v>
      </c>
      <c r="C71">
        <v>10659.97035297517</v>
      </c>
      <c r="D71">
        <v>2096.255250866222</v>
      </c>
      <c r="E71">
        <v>1055.202546194663</v>
      </c>
    </row>
    <row r="72" spans="1:5">
      <c r="A72">
        <v>70</v>
      </c>
      <c r="B72">
        <v>7978.810193754245</v>
      </c>
      <c r="C72">
        <v>10659.97035297517</v>
      </c>
      <c r="D72">
        <v>2098.158686019755</v>
      </c>
      <c r="E72">
        <v>1057.105981348199</v>
      </c>
    </row>
    <row r="73" spans="1:5">
      <c r="A73">
        <v>71</v>
      </c>
      <c r="B73">
        <v>7978.810193754245</v>
      </c>
      <c r="C73">
        <v>10659.97035297517</v>
      </c>
      <c r="D73">
        <v>2063.106585335049</v>
      </c>
      <c r="E73">
        <v>1022.053880663496</v>
      </c>
    </row>
    <row r="74" spans="1:5">
      <c r="A74">
        <v>72</v>
      </c>
      <c r="B74">
        <v>7978.810193754245</v>
      </c>
      <c r="C74">
        <v>10659.97035297517</v>
      </c>
      <c r="D74">
        <v>2021.350682047505</v>
      </c>
      <c r="E74">
        <v>980.2979773759495</v>
      </c>
    </row>
    <row r="75" spans="1:5">
      <c r="A75">
        <v>73</v>
      </c>
      <c r="B75">
        <v>7978.810193754245</v>
      </c>
      <c r="C75">
        <v>10659.97035297517</v>
      </c>
      <c r="D75">
        <v>1972.322843594667</v>
      </c>
      <c r="E75">
        <v>931.2701389231045</v>
      </c>
    </row>
    <row r="76" spans="1:5">
      <c r="A76">
        <v>74</v>
      </c>
      <c r="B76">
        <v>7978.810193754245</v>
      </c>
      <c r="C76">
        <v>10659.97035297517</v>
      </c>
      <c r="D76">
        <v>1936.062204647731</v>
      </c>
      <c r="E76">
        <v>895.0094999761761</v>
      </c>
    </row>
    <row r="77" spans="1:5">
      <c r="A77">
        <v>75</v>
      </c>
      <c r="B77">
        <v>7978.810193754245</v>
      </c>
      <c r="C77">
        <v>10659.97035297517</v>
      </c>
      <c r="D77">
        <v>1898.471436574502</v>
      </c>
      <c r="E77">
        <v>857.4187319029473</v>
      </c>
    </row>
    <row r="78" spans="1:5">
      <c r="A78">
        <v>76</v>
      </c>
      <c r="B78">
        <v>7978.810193754245</v>
      </c>
      <c r="C78">
        <v>10659.97035297517</v>
      </c>
      <c r="D78">
        <v>1868.410731136002</v>
      </c>
      <c r="E78">
        <v>827.358026464449</v>
      </c>
    </row>
    <row r="79" spans="1:5">
      <c r="A79">
        <v>77</v>
      </c>
      <c r="B79">
        <v>7978.810193754245</v>
      </c>
      <c r="C79">
        <v>10659.97035297517</v>
      </c>
      <c r="D79">
        <v>1863.917674412405</v>
      </c>
      <c r="E79">
        <v>822.8649697408457</v>
      </c>
    </row>
    <row r="80" spans="1:5">
      <c r="A80">
        <v>78</v>
      </c>
      <c r="B80">
        <v>7978.810193754245</v>
      </c>
      <c r="C80">
        <v>10659.97035297517</v>
      </c>
      <c r="D80">
        <v>1869.201886851751</v>
      </c>
      <c r="E80">
        <v>828.1491821801941</v>
      </c>
    </row>
    <row r="81" spans="1:5">
      <c r="A81">
        <v>79</v>
      </c>
      <c r="B81">
        <v>7978.810193754245</v>
      </c>
      <c r="C81">
        <v>10659.97035297517</v>
      </c>
      <c r="D81">
        <v>1859.910857514485</v>
      </c>
      <c r="E81">
        <v>818.8581528429253</v>
      </c>
    </row>
    <row r="82" spans="1:5">
      <c r="A82">
        <v>80</v>
      </c>
      <c r="B82">
        <v>7978.810193754245</v>
      </c>
      <c r="C82">
        <v>10659.97035297517</v>
      </c>
      <c r="D82">
        <v>1858.437107654909</v>
      </c>
      <c r="E82">
        <v>817.3844029833567</v>
      </c>
    </row>
    <row r="83" spans="1:5">
      <c r="A83">
        <v>81</v>
      </c>
      <c r="B83">
        <v>7978.810193754245</v>
      </c>
      <c r="C83">
        <v>10659.97035297517</v>
      </c>
      <c r="D83">
        <v>1844.440079186077</v>
      </c>
      <c r="E83">
        <v>803.3873745145222</v>
      </c>
    </row>
    <row r="84" spans="1:5">
      <c r="A84">
        <v>82</v>
      </c>
      <c r="B84">
        <v>7978.810193754245</v>
      </c>
      <c r="C84">
        <v>10659.97035297517</v>
      </c>
      <c r="D84">
        <v>1843.690287878502</v>
      </c>
      <c r="E84">
        <v>802.6375832069494</v>
      </c>
    </row>
    <row r="85" spans="1:5">
      <c r="A85">
        <v>83</v>
      </c>
      <c r="B85">
        <v>7978.810193754245</v>
      </c>
      <c r="C85">
        <v>10659.97035297517</v>
      </c>
      <c r="D85">
        <v>1826.930578531189</v>
      </c>
      <c r="E85">
        <v>785.8778738596345</v>
      </c>
    </row>
    <row r="86" spans="1:5">
      <c r="A86">
        <v>84</v>
      </c>
      <c r="B86">
        <v>7978.810193754245</v>
      </c>
      <c r="C86">
        <v>10659.97035297517</v>
      </c>
      <c r="D86">
        <v>1811.957764530503</v>
      </c>
      <c r="E86">
        <v>770.9050598589449</v>
      </c>
    </row>
    <row r="87" spans="1:5">
      <c r="A87">
        <v>85</v>
      </c>
      <c r="B87">
        <v>7978.810193754245</v>
      </c>
      <c r="C87">
        <v>10659.97035297517</v>
      </c>
      <c r="D87">
        <v>1815.857773209471</v>
      </c>
      <c r="E87">
        <v>774.8050685379204</v>
      </c>
    </row>
    <row r="88" spans="1:5">
      <c r="A88">
        <v>86</v>
      </c>
      <c r="B88">
        <v>7978.810193754245</v>
      </c>
      <c r="C88">
        <v>10659.97035297517</v>
      </c>
      <c r="D88">
        <v>1801.417150243271</v>
      </c>
      <c r="E88">
        <v>760.3644455717201</v>
      </c>
    </row>
    <row r="89" spans="1:5">
      <c r="A89">
        <v>87</v>
      </c>
      <c r="B89">
        <v>7978.810193754245</v>
      </c>
      <c r="C89">
        <v>10659.97035297517</v>
      </c>
      <c r="D89">
        <v>1801.571044270745</v>
      </c>
      <c r="E89">
        <v>760.5183395991935</v>
      </c>
    </row>
    <row r="90" spans="1:5">
      <c r="A90">
        <v>88</v>
      </c>
      <c r="B90">
        <v>7978.810193754245</v>
      </c>
      <c r="C90">
        <v>10659.97035297517</v>
      </c>
      <c r="D90">
        <v>1785.151355628368</v>
      </c>
      <c r="E90">
        <v>744.0986509568157</v>
      </c>
    </row>
    <row r="91" spans="1:5">
      <c r="A91">
        <v>89</v>
      </c>
      <c r="B91">
        <v>7978.810193754245</v>
      </c>
      <c r="C91">
        <v>10659.97035297517</v>
      </c>
      <c r="D91">
        <v>1777.651564394819</v>
      </c>
      <c r="E91">
        <v>736.5988597232632</v>
      </c>
    </row>
    <row r="92" spans="1:5">
      <c r="A92">
        <v>90</v>
      </c>
      <c r="B92">
        <v>7978.810193754245</v>
      </c>
      <c r="C92">
        <v>10659.97035297517</v>
      </c>
      <c r="D92">
        <v>1775.640259250791</v>
      </c>
      <c r="E92">
        <v>734.5875545792348</v>
      </c>
    </row>
    <row r="93" spans="1:5">
      <c r="A93">
        <v>91</v>
      </c>
      <c r="B93">
        <v>7978.810193754245</v>
      </c>
      <c r="C93">
        <v>10659.97035297517</v>
      </c>
      <c r="D93">
        <v>1751.465498694618</v>
      </c>
      <c r="E93">
        <v>710.4127940230642</v>
      </c>
    </row>
    <row r="94" spans="1:5">
      <c r="A94">
        <v>92</v>
      </c>
      <c r="B94">
        <v>7978.810193754245</v>
      </c>
      <c r="C94">
        <v>10659.97035297517</v>
      </c>
      <c r="D94">
        <v>1726.352577831852</v>
      </c>
      <c r="E94">
        <v>685.2998731602928</v>
      </c>
    </row>
    <row r="95" spans="1:5">
      <c r="A95">
        <v>93</v>
      </c>
      <c r="B95">
        <v>7978.810193754245</v>
      </c>
      <c r="C95">
        <v>10659.97035297517</v>
      </c>
      <c r="D95">
        <v>1703.128661430321</v>
      </c>
      <c r="E95">
        <v>662.0759567587627</v>
      </c>
    </row>
    <row r="96" spans="1:5">
      <c r="A96">
        <v>94</v>
      </c>
      <c r="B96">
        <v>7978.810193754245</v>
      </c>
      <c r="C96">
        <v>10659.97035297517</v>
      </c>
      <c r="D96">
        <v>1686.244789112717</v>
      </c>
      <c r="E96">
        <v>645.1920844411595</v>
      </c>
    </row>
    <row r="97" spans="1:5">
      <c r="A97">
        <v>95</v>
      </c>
      <c r="B97">
        <v>7978.810193754245</v>
      </c>
      <c r="C97">
        <v>10659.97035297517</v>
      </c>
      <c r="D97">
        <v>1668.862575048942</v>
      </c>
      <c r="E97">
        <v>627.8098703773849</v>
      </c>
    </row>
    <row r="98" spans="1:5">
      <c r="A98">
        <v>96</v>
      </c>
      <c r="B98">
        <v>7978.810193754245</v>
      </c>
      <c r="C98">
        <v>10659.97035297517</v>
      </c>
      <c r="D98">
        <v>1661.948995608238</v>
      </c>
      <c r="E98">
        <v>620.89629093669</v>
      </c>
    </row>
    <row r="99" spans="1:5">
      <c r="A99">
        <v>97</v>
      </c>
      <c r="B99">
        <v>7978.810193754245</v>
      </c>
      <c r="C99">
        <v>10659.97035297517</v>
      </c>
      <c r="D99">
        <v>1656.76084435093</v>
      </c>
      <c r="E99">
        <v>615.7081396793752</v>
      </c>
    </row>
    <row r="100" spans="1:5">
      <c r="A100">
        <v>98</v>
      </c>
      <c r="B100">
        <v>7978.810193754245</v>
      </c>
      <c r="C100">
        <v>10659.97035297517</v>
      </c>
      <c r="D100">
        <v>1658.279675376813</v>
      </c>
      <c r="E100">
        <v>617.2269707052578</v>
      </c>
    </row>
    <row r="101" spans="1:5">
      <c r="A101">
        <v>99</v>
      </c>
      <c r="B101">
        <v>7978.810193754245</v>
      </c>
      <c r="C101">
        <v>10659.97035297517</v>
      </c>
      <c r="D101">
        <v>1654.611386584058</v>
      </c>
      <c r="E101">
        <v>613.5586819125017</v>
      </c>
    </row>
    <row r="102" spans="1:5">
      <c r="A102">
        <v>100</v>
      </c>
      <c r="B102">
        <v>7978.810193754245</v>
      </c>
      <c r="C102">
        <v>10659.97035297517</v>
      </c>
      <c r="D102">
        <v>1653.123230630894</v>
      </c>
      <c r="E102">
        <v>612.0705259593418</v>
      </c>
    </row>
    <row r="103" spans="1:5">
      <c r="A103">
        <v>101</v>
      </c>
      <c r="B103">
        <v>7978.810193754245</v>
      </c>
      <c r="C103">
        <v>10659.97035297517</v>
      </c>
      <c r="D103">
        <v>1645.523954977317</v>
      </c>
      <c r="E103">
        <v>604.4712503057622</v>
      </c>
    </row>
    <row r="104" spans="1:5">
      <c r="A104">
        <v>102</v>
      </c>
      <c r="B104">
        <v>7978.810193754245</v>
      </c>
      <c r="C104">
        <v>10659.97035297517</v>
      </c>
      <c r="D104">
        <v>1644.73318612335</v>
      </c>
      <c r="E104">
        <v>603.6804814517949</v>
      </c>
    </row>
    <row r="105" spans="1:5">
      <c r="A105">
        <v>103</v>
      </c>
      <c r="B105">
        <v>7978.810193754245</v>
      </c>
      <c r="C105">
        <v>10659.97035297517</v>
      </c>
      <c r="D105">
        <v>1643.794871768611</v>
      </c>
      <c r="E105">
        <v>602.7421670970558</v>
      </c>
    </row>
    <row r="106" spans="1:5">
      <c r="A106">
        <v>104</v>
      </c>
      <c r="B106">
        <v>7978.810193754245</v>
      </c>
      <c r="C106">
        <v>10659.97035297517</v>
      </c>
      <c r="D106">
        <v>1633.981141971918</v>
      </c>
      <c r="E106">
        <v>592.9284373003638</v>
      </c>
    </row>
    <row r="107" spans="1:5">
      <c r="A107">
        <v>105</v>
      </c>
      <c r="B107">
        <v>7978.810193754245</v>
      </c>
      <c r="C107">
        <v>10659.97035297517</v>
      </c>
      <c r="D107">
        <v>1619.660041712247</v>
      </c>
      <c r="E107">
        <v>578.6073370406885</v>
      </c>
    </row>
    <row r="108" spans="1:5">
      <c r="A108">
        <v>106</v>
      </c>
      <c r="B108">
        <v>7978.810193754245</v>
      </c>
      <c r="C108">
        <v>10659.97035297517</v>
      </c>
      <c r="D108">
        <v>1611.03863275287</v>
      </c>
      <c r="E108">
        <v>569.9859280813135</v>
      </c>
    </row>
    <row r="109" spans="1:5">
      <c r="A109">
        <v>107</v>
      </c>
      <c r="B109">
        <v>7978.810193754245</v>
      </c>
      <c r="C109">
        <v>10659.97035297517</v>
      </c>
      <c r="D109">
        <v>1609.411264624185</v>
      </c>
      <c r="E109">
        <v>568.3585599526236</v>
      </c>
    </row>
    <row r="110" spans="1:5">
      <c r="A110">
        <v>108</v>
      </c>
      <c r="B110">
        <v>7978.810193754245</v>
      </c>
      <c r="C110">
        <v>10659.97035297517</v>
      </c>
      <c r="D110">
        <v>1605.953847739648</v>
      </c>
      <c r="E110">
        <v>564.9011430680919</v>
      </c>
    </row>
    <row r="111" spans="1:5">
      <c r="A111">
        <v>109</v>
      </c>
      <c r="B111">
        <v>7978.810193754245</v>
      </c>
      <c r="C111">
        <v>10659.97035297517</v>
      </c>
      <c r="D111">
        <v>1606.251278469603</v>
      </c>
      <c r="E111">
        <v>565.198573798051</v>
      </c>
    </row>
    <row r="112" spans="1:5">
      <c r="A112">
        <v>110</v>
      </c>
      <c r="B112">
        <v>7978.810193754245</v>
      </c>
      <c r="C112">
        <v>10659.97035297517</v>
      </c>
      <c r="D112">
        <v>1590.99040963946</v>
      </c>
      <c r="E112">
        <v>549.9377049679031</v>
      </c>
    </row>
    <row r="113" spans="1:5">
      <c r="A113">
        <v>111</v>
      </c>
      <c r="B113">
        <v>7978.810193754245</v>
      </c>
      <c r="C113">
        <v>10659.97035297517</v>
      </c>
      <c r="D113">
        <v>1581.924760487525</v>
      </c>
      <c r="E113">
        <v>540.8720558159689</v>
      </c>
    </row>
    <row r="114" spans="1:5">
      <c r="A114">
        <v>112</v>
      </c>
      <c r="B114">
        <v>7978.810193754245</v>
      </c>
      <c r="C114">
        <v>10659.97035297517</v>
      </c>
      <c r="D114">
        <v>1569.205857874693</v>
      </c>
      <c r="E114">
        <v>528.1531532031381</v>
      </c>
    </row>
    <row r="115" spans="1:5">
      <c r="A115">
        <v>113</v>
      </c>
      <c r="B115">
        <v>7978.810193754245</v>
      </c>
      <c r="C115">
        <v>10659.97035297517</v>
      </c>
      <c r="D115">
        <v>1557.024066859242</v>
      </c>
      <c r="E115">
        <v>515.971362187688</v>
      </c>
    </row>
    <row r="116" spans="1:5">
      <c r="A116">
        <v>114</v>
      </c>
      <c r="B116">
        <v>7978.810193754245</v>
      </c>
      <c r="C116">
        <v>10659.97035297517</v>
      </c>
      <c r="D116">
        <v>1548.165535494803</v>
      </c>
      <c r="E116">
        <v>507.1128308232448</v>
      </c>
    </row>
    <row r="117" spans="1:5">
      <c r="A117">
        <v>115</v>
      </c>
      <c r="B117">
        <v>7978.810193754245</v>
      </c>
      <c r="C117">
        <v>10659.97035297517</v>
      </c>
      <c r="D117">
        <v>1541.990336615599</v>
      </c>
      <c r="E117">
        <v>500.9376319440439</v>
      </c>
    </row>
    <row r="118" spans="1:5">
      <c r="A118">
        <v>116</v>
      </c>
      <c r="B118">
        <v>7978.810193754245</v>
      </c>
      <c r="C118">
        <v>10659.97035297517</v>
      </c>
      <c r="D118">
        <v>1538.13540522728</v>
      </c>
      <c r="E118">
        <v>497.082700555726</v>
      </c>
    </row>
    <row r="119" spans="1:5">
      <c r="A119">
        <v>117</v>
      </c>
      <c r="B119">
        <v>7978.810193754245</v>
      </c>
      <c r="C119">
        <v>10659.97035297517</v>
      </c>
      <c r="D119">
        <v>1537.373876374078</v>
      </c>
      <c r="E119">
        <v>496.3211717025261</v>
      </c>
    </row>
    <row r="120" spans="1:5">
      <c r="A120">
        <v>118</v>
      </c>
      <c r="B120">
        <v>7978.810193754245</v>
      </c>
      <c r="C120">
        <v>10659.97035297517</v>
      </c>
      <c r="D120">
        <v>1532.196939845575</v>
      </c>
      <c r="E120">
        <v>491.1442351740172</v>
      </c>
    </row>
    <row r="121" spans="1:5">
      <c r="A121">
        <v>119</v>
      </c>
      <c r="B121">
        <v>7978.810193754245</v>
      </c>
      <c r="C121">
        <v>10659.97035297517</v>
      </c>
      <c r="D121">
        <v>1525.673910020541</v>
      </c>
      <c r="E121">
        <v>484.6212053489834</v>
      </c>
    </row>
    <row r="122" spans="1:5">
      <c r="A122">
        <v>120</v>
      </c>
      <c r="B122">
        <v>7978.810193754245</v>
      </c>
      <c r="C122">
        <v>10659.97035297517</v>
      </c>
      <c r="D122">
        <v>1518.346299532619</v>
      </c>
      <c r="E122">
        <v>477.2935948610624</v>
      </c>
    </row>
    <row r="123" spans="1:5">
      <c r="A123">
        <v>121</v>
      </c>
      <c r="B123">
        <v>7978.810193754245</v>
      </c>
      <c r="C123">
        <v>10659.97035297517</v>
      </c>
      <c r="D123">
        <v>1514.177802711547</v>
      </c>
      <c r="E123">
        <v>473.1250980399963</v>
      </c>
    </row>
    <row r="124" spans="1:5">
      <c r="A124">
        <v>122</v>
      </c>
      <c r="B124">
        <v>7978.810193754245</v>
      </c>
      <c r="C124">
        <v>10659.97035297517</v>
      </c>
      <c r="D124">
        <v>1513.728966873531</v>
      </c>
      <c r="E124">
        <v>472.6762622019763</v>
      </c>
    </row>
    <row r="125" spans="1:5">
      <c r="A125">
        <v>123</v>
      </c>
      <c r="B125">
        <v>7978.810193754245</v>
      </c>
      <c r="C125">
        <v>10659.97035297517</v>
      </c>
      <c r="D125">
        <v>1504.26203819492</v>
      </c>
      <c r="E125">
        <v>463.2093335233676</v>
      </c>
    </row>
    <row r="126" spans="1:5">
      <c r="A126">
        <v>124</v>
      </c>
      <c r="B126">
        <v>7978.810193754245</v>
      </c>
      <c r="C126">
        <v>10659.97035297517</v>
      </c>
      <c r="D126">
        <v>1499.224862294455</v>
      </c>
      <c r="E126">
        <v>458.1721576228952</v>
      </c>
    </row>
    <row r="127" spans="1:5">
      <c r="A127">
        <v>125</v>
      </c>
      <c r="B127">
        <v>7978.810193754245</v>
      </c>
      <c r="C127">
        <v>10659.97035297517</v>
      </c>
      <c r="D127">
        <v>1494.25031376096</v>
      </c>
      <c r="E127">
        <v>453.1976090894051</v>
      </c>
    </row>
    <row r="128" spans="1:5">
      <c r="A128">
        <v>126</v>
      </c>
      <c r="B128">
        <v>7978.810193754245</v>
      </c>
      <c r="C128">
        <v>10659.97035297517</v>
      </c>
      <c r="D128">
        <v>1490.635707377146</v>
      </c>
      <c r="E128">
        <v>449.5830027055907</v>
      </c>
    </row>
    <row r="129" spans="1:5">
      <c r="A129">
        <v>127</v>
      </c>
      <c r="B129">
        <v>7978.810193754245</v>
      </c>
      <c r="C129">
        <v>10659.97035297517</v>
      </c>
      <c r="D129">
        <v>1490.467646416723</v>
      </c>
      <c r="E129">
        <v>449.4149417451634</v>
      </c>
    </row>
    <row r="130" spans="1:5">
      <c r="A130">
        <v>128</v>
      </c>
      <c r="B130">
        <v>7978.810193754245</v>
      </c>
      <c r="C130">
        <v>10659.97035297517</v>
      </c>
      <c r="D130">
        <v>1490.508809642416</v>
      </c>
      <c r="E130">
        <v>449.4561049708616</v>
      </c>
    </row>
    <row r="131" spans="1:5">
      <c r="A131">
        <v>129</v>
      </c>
      <c r="B131">
        <v>7978.810193754245</v>
      </c>
      <c r="C131">
        <v>10659.97035297517</v>
      </c>
      <c r="D131">
        <v>1480.920272258926</v>
      </c>
      <c r="E131">
        <v>439.8675675873704</v>
      </c>
    </row>
    <row r="132" spans="1:5">
      <c r="A132">
        <v>130</v>
      </c>
      <c r="B132">
        <v>7978.810193754245</v>
      </c>
      <c r="C132">
        <v>10659.97035297517</v>
      </c>
      <c r="D132">
        <v>1472.787349037937</v>
      </c>
      <c r="E132">
        <v>431.7346443663816</v>
      </c>
    </row>
    <row r="133" spans="1:5">
      <c r="A133">
        <v>131</v>
      </c>
      <c r="B133">
        <v>7978.810193754245</v>
      </c>
      <c r="C133">
        <v>10659.97035297517</v>
      </c>
      <c r="D133">
        <v>1463.853185400879</v>
      </c>
      <c r="E133">
        <v>422.8004807293211</v>
      </c>
    </row>
    <row r="134" spans="1:5">
      <c r="A134">
        <v>132</v>
      </c>
      <c r="B134">
        <v>7978.810193754245</v>
      </c>
      <c r="C134">
        <v>10659.97035297517</v>
      </c>
      <c r="D134">
        <v>1457.891440956858</v>
      </c>
      <c r="E134">
        <v>416.8387362853066</v>
      </c>
    </row>
    <row r="135" spans="1:5">
      <c r="A135">
        <v>133</v>
      </c>
      <c r="B135">
        <v>7978.810193754245</v>
      </c>
      <c r="C135">
        <v>10659.97035297517</v>
      </c>
      <c r="D135">
        <v>1452.642249846911</v>
      </c>
      <c r="E135">
        <v>411.5895451753574</v>
      </c>
    </row>
    <row r="136" spans="1:5">
      <c r="A136">
        <v>134</v>
      </c>
      <c r="B136">
        <v>7978.810193754245</v>
      </c>
      <c r="C136">
        <v>10659.97035297517</v>
      </c>
      <c r="D136">
        <v>1448.399335473167</v>
      </c>
      <c r="E136">
        <v>407.3466308016098</v>
      </c>
    </row>
    <row r="137" spans="1:5">
      <c r="A137">
        <v>135</v>
      </c>
      <c r="B137">
        <v>7978.810193754245</v>
      </c>
      <c r="C137">
        <v>10659.97035297517</v>
      </c>
      <c r="D137">
        <v>1448.872720700197</v>
      </c>
      <c r="E137">
        <v>407.8200160286376</v>
      </c>
    </row>
    <row r="138" spans="1:5">
      <c r="A138">
        <v>136</v>
      </c>
      <c r="B138">
        <v>7978.810193754245</v>
      </c>
      <c r="C138">
        <v>10659.97035297517</v>
      </c>
      <c r="D138">
        <v>1448.39591526668</v>
      </c>
      <c r="E138">
        <v>407.343210595123</v>
      </c>
    </row>
    <row r="139" spans="1:5">
      <c r="A139">
        <v>137</v>
      </c>
      <c r="B139">
        <v>7978.810193754245</v>
      </c>
      <c r="C139">
        <v>10659.97035297517</v>
      </c>
      <c r="D139">
        <v>1444.541245992833</v>
      </c>
      <c r="E139">
        <v>403.4885413212798</v>
      </c>
    </row>
    <row r="140" spans="1:5">
      <c r="A140">
        <v>138</v>
      </c>
      <c r="B140">
        <v>7978.810193754245</v>
      </c>
      <c r="C140">
        <v>10659.97035297517</v>
      </c>
      <c r="D140">
        <v>1438.628080736534</v>
      </c>
      <c r="E140">
        <v>397.5753760649798</v>
      </c>
    </row>
    <row r="141" spans="1:5">
      <c r="A141">
        <v>139</v>
      </c>
      <c r="B141">
        <v>7978.810193754245</v>
      </c>
      <c r="C141">
        <v>10659.97035297517</v>
      </c>
      <c r="D141">
        <v>1435.606490246347</v>
      </c>
      <c r="E141">
        <v>394.5537855747908</v>
      </c>
    </row>
    <row r="142" spans="1:5">
      <c r="A142">
        <v>140</v>
      </c>
      <c r="B142">
        <v>7978.810193754245</v>
      </c>
      <c r="C142">
        <v>10659.97035297517</v>
      </c>
      <c r="D142">
        <v>1433.090892615718</v>
      </c>
      <c r="E142">
        <v>392.0381879441575</v>
      </c>
    </row>
    <row r="143" spans="1:5">
      <c r="A143">
        <v>141</v>
      </c>
      <c r="B143">
        <v>7978.810193754245</v>
      </c>
      <c r="C143">
        <v>10659.97035297517</v>
      </c>
      <c r="D143">
        <v>1427.25282471723</v>
      </c>
      <c r="E143">
        <v>386.2001200456771</v>
      </c>
    </row>
    <row r="144" spans="1:5">
      <c r="A144">
        <v>142</v>
      </c>
      <c r="B144">
        <v>7978.810193754245</v>
      </c>
      <c r="C144">
        <v>10659.97035297517</v>
      </c>
      <c r="D144">
        <v>1419.81059222644</v>
      </c>
      <c r="E144">
        <v>378.7578875548811</v>
      </c>
    </row>
    <row r="145" spans="1:5">
      <c r="A145">
        <v>143</v>
      </c>
      <c r="B145">
        <v>7978.810193754245</v>
      </c>
      <c r="C145">
        <v>10659.97035297517</v>
      </c>
      <c r="D145">
        <v>1414.282683297959</v>
      </c>
      <c r="E145">
        <v>373.2299786264022</v>
      </c>
    </row>
    <row r="146" spans="1:5">
      <c r="A146">
        <v>144</v>
      </c>
      <c r="B146">
        <v>7978.810193754245</v>
      </c>
      <c r="C146">
        <v>10659.97035297517</v>
      </c>
      <c r="D146">
        <v>1410.527793232087</v>
      </c>
      <c r="E146">
        <v>369.475088560531</v>
      </c>
    </row>
    <row r="147" spans="1:5">
      <c r="A147">
        <v>145</v>
      </c>
      <c r="B147">
        <v>7978.810193754245</v>
      </c>
      <c r="C147">
        <v>10659.97035297517</v>
      </c>
      <c r="D147">
        <v>1407.148995329242</v>
      </c>
      <c r="E147">
        <v>366.0962906576872</v>
      </c>
    </row>
    <row r="148" spans="1:5">
      <c r="A148">
        <v>146</v>
      </c>
      <c r="B148">
        <v>7978.810193754245</v>
      </c>
      <c r="C148">
        <v>10659.97035297517</v>
      </c>
      <c r="D148">
        <v>1406.848861475374</v>
      </c>
      <c r="E148">
        <v>365.7961568038194</v>
      </c>
    </row>
    <row r="149" spans="1:5">
      <c r="A149">
        <v>147</v>
      </c>
      <c r="B149">
        <v>7978.810193754245</v>
      </c>
      <c r="C149">
        <v>10659.97035297517</v>
      </c>
      <c r="D149">
        <v>1402.600670715352</v>
      </c>
      <c r="E149">
        <v>361.5479660437964</v>
      </c>
    </row>
    <row r="150" spans="1:5">
      <c r="A150">
        <v>148</v>
      </c>
      <c r="B150">
        <v>7978.810193754245</v>
      </c>
      <c r="C150">
        <v>10659.97035297517</v>
      </c>
      <c r="D150">
        <v>1397.996177020755</v>
      </c>
      <c r="E150">
        <v>356.9434723492004</v>
      </c>
    </row>
    <row r="151" spans="1:5">
      <c r="A151">
        <v>149</v>
      </c>
      <c r="B151">
        <v>7978.810193754245</v>
      </c>
      <c r="C151">
        <v>10659.97035297517</v>
      </c>
      <c r="D151">
        <v>1392.644201555932</v>
      </c>
      <c r="E151">
        <v>351.5914968843782</v>
      </c>
    </row>
    <row r="152" spans="1:5">
      <c r="A152">
        <v>150</v>
      </c>
      <c r="B152">
        <v>7978.810193754245</v>
      </c>
      <c r="C152">
        <v>10659.97035297517</v>
      </c>
      <c r="D152">
        <v>1387.771055519904</v>
      </c>
      <c r="E152">
        <v>346.7183508483463</v>
      </c>
    </row>
    <row r="153" spans="1:5">
      <c r="A153">
        <v>151</v>
      </c>
      <c r="B153">
        <v>7978.810193754245</v>
      </c>
      <c r="C153">
        <v>10659.97035297517</v>
      </c>
      <c r="D153">
        <v>1383.762374312504</v>
      </c>
      <c r="E153">
        <v>342.7096696409479</v>
      </c>
    </row>
    <row r="154" spans="1:5">
      <c r="A154">
        <v>152</v>
      </c>
      <c r="B154">
        <v>7978.810193754245</v>
      </c>
      <c r="C154">
        <v>10659.97035297517</v>
      </c>
      <c r="D154">
        <v>1381.029217565753</v>
      </c>
      <c r="E154">
        <v>339.9765128941943</v>
      </c>
    </row>
    <row r="155" spans="1:5">
      <c r="A155">
        <v>153</v>
      </c>
      <c r="B155">
        <v>7978.810193754245</v>
      </c>
      <c r="C155">
        <v>10659.97035297517</v>
      </c>
      <c r="D155">
        <v>1378.931919892384</v>
      </c>
      <c r="E155">
        <v>337.8792152208311</v>
      </c>
    </row>
    <row r="156" spans="1:5">
      <c r="A156">
        <v>154</v>
      </c>
      <c r="B156">
        <v>7978.810193754245</v>
      </c>
      <c r="C156">
        <v>10659.97035297517</v>
      </c>
      <c r="D156">
        <v>1378.641081535664</v>
      </c>
      <c r="E156">
        <v>337.5883768641088</v>
      </c>
    </row>
    <row r="157" spans="1:5">
      <c r="A157">
        <v>155</v>
      </c>
      <c r="B157">
        <v>7978.810193754245</v>
      </c>
      <c r="C157">
        <v>10659.97035297517</v>
      </c>
      <c r="D157">
        <v>1374.329816486218</v>
      </c>
      <c r="E157">
        <v>333.2771118146604</v>
      </c>
    </row>
    <row r="158" spans="1:5">
      <c r="A158">
        <v>156</v>
      </c>
      <c r="B158">
        <v>7978.810193754245</v>
      </c>
      <c r="C158">
        <v>10659.97035297517</v>
      </c>
      <c r="D158">
        <v>1369.77497147991</v>
      </c>
      <c r="E158">
        <v>328.7222668083538</v>
      </c>
    </row>
    <row r="159" spans="1:5">
      <c r="A159">
        <v>157</v>
      </c>
      <c r="B159">
        <v>7978.810193754245</v>
      </c>
      <c r="C159">
        <v>10659.97035297517</v>
      </c>
      <c r="D159">
        <v>1366.482086779275</v>
      </c>
      <c r="E159">
        <v>325.4293821077179</v>
      </c>
    </row>
    <row r="160" spans="1:5">
      <c r="A160">
        <v>158</v>
      </c>
      <c r="B160">
        <v>7978.810193754245</v>
      </c>
      <c r="C160">
        <v>10659.97035297517</v>
      </c>
      <c r="D160">
        <v>1362.529184562973</v>
      </c>
      <c r="E160">
        <v>321.476479891417</v>
      </c>
    </row>
    <row r="161" spans="1:5">
      <c r="A161">
        <v>159</v>
      </c>
      <c r="B161">
        <v>7978.810193754245</v>
      </c>
      <c r="C161">
        <v>10659.97035297517</v>
      </c>
      <c r="D161">
        <v>1357.851688749819</v>
      </c>
      <c r="E161">
        <v>316.7989840782627</v>
      </c>
    </row>
    <row r="162" spans="1:5">
      <c r="A162">
        <v>160</v>
      </c>
      <c r="B162">
        <v>7978.810193754245</v>
      </c>
      <c r="C162">
        <v>10659.97035297517</v>
      </c>
      <c r="D162">
        <v>1354.77155485514</v>
      </c>
      <c r="E162">
        <v>313.7188501835829</v>
      </c>
    </row>
    <row r="163" spans="1:5">
      <c r="A163">
        <v>161</v>
      </c>
      <c r="B163">
        <v>7978.810193754245</v>
      </c>
      <c r="C163">
        <v>10659.97035297517</v>
      </c>
      <c r="D163">
        <v>1352.19514657006</v>
      </c>
      <c r="E163">
        <v>311.1424418985043</v>
      </c>
    </row>
    <row r="164" spans="1:5">
      <c r="A164">
        <v>162</v>
      </c>
      <c r="B164">
        <v>7978.810193754245</v>
      </c>
      <c r="C164">
        <v>10659.97035297517</v>
      </c>
      <c r="D164">
        <v>1350.443158930029</v>
      </c>
      <c r="E164">
        <v>309.3904542584735</v>
      </c>
    </row>
    <row r="165" spans="1:5">
      <c r="A165">
        <v>163</v>
      </c>
      <c r="B165">
        <v>7978.810193754245</v>
      </c>
      <c r="C165">
        <v>10659.97035297517</v>
      </c>
      <c r="D165">
        <v>1350.40919042701</v>
      </c>
      <c r="E165">
        <v>309.3564857554558</v>
      </c>
    </row>
    <row r="166" spans="1:5">
      <c r="A166">
        <v>164</v>
      </c>
      <c r="B166">
        <v>7978.810193754245</v>
      </c>
      <c r="C166">
        <v>10659.97035297517</v>
      </c>
      <c r="D166">
        <v>1350.665406413329</v>
      </c>
      <c r="E166">
        <v>309.6127017417742</v>
      </c>
    </row>
    <row r="167" spans="1:5">
      <c r="A167">
        <v>165</v>
      </c>
      <c r="B167">
        <v>7978.810193754245</v>
      </c>
      <c r="C167">
        <v>10659.97035297517</v>
      </c>
      <c r="D167">
        <v>1346.182585972504</v>
      </c>
      <c r="E167">
        <v>305.1298813009483</v>
      </c>
    </row>
    <row r="168" spans="1:5">
      <c r="A168">
        <v>166</v>
      </c>
      <c r="B168">
        <v>7978.810193754245</v>
      </c>
      <c r="C168">
        <v>10659.97035297517</v>
      </c>
      <c r="D168">
        <v>1342.686237223869</v>
      </c>
      <c r="E168">
        <v>301.6335325523139</v>
      </c>
    </row>
    <row r="169" spans="1:5">
      <c r="A169">
        <v>167</v>
      </c>
      <c r="B169">
        <v>7978.810193754245</v>
      </c>
      <c r="C169">
        <v>10659.97035297517</v>
      </c>
      <c r="D169">
        <v>1338.272057884724</v>
      </c>
      <c r="E169">
        <v>297.219353213168</v>
      </c>
    </row>
    <row r="170" spans="1:5">
      <c r="A170">
        <v>168</v>
      </c>
      <c r="B170">
        <v>7978.810193754245</v>
      </c>
      <c r="C170">
        <v>10659.97035297517</v>
      </c>
      <c r="D170">
        <v>1334.82939202756</v>
      </c>
      <c r="E170">
        <v>293.7766873560078</v>
      </c>
    </row>
    <row r="171" spans="1:5">
      <c r="A171">
        <v>169</v>
      </c>
      <c r="B171">
        <v>7978.810193754245</v>
      </c>
      <c r="C171">
        <v>10659.97035297517</v>
      </c>
      <c r="D171">
        <v>1331.682133390987</v>
      </c>
      <c r="E171">
        <v>290.6294287194311</v>
      </c>
    </row>
    <row r="172" spans="1:5">
      <c r="A172">
        <v>170</v>
      </c>
      <c r="B172">
        <v>7978.810193754245</v>
      </c>
      <c r="C172">
        <v>10659.97035297517</v>
      </c>
      <c r="D172">
        <v>1329.055798943833</v>
      </c>
      <c r="E172">
        <v>288.0030942722735</v>
      </c>
    </row>
    <row r="173" spans="1:5">
      <c r="A173">
        <v>171</v>
      </c>
      <c r="B173">
        <v>7978.810193754245</v>
      </c>
      <c r="C173">
        <v>10659.97035297517</v>
      </c>
      <c r="D173">
        <v>1327.90873573086</v>
      </c>
      <c r="E173">
        <v>286.8560310593065</v>
      </c>
    </row>
    <row r="174" spans="1:5">
      <c r="A174">
        <v>172</v>
      </c>
      <c r="B174">
        <v>7978.810193754245</v>
      </c>
      <c r="C174">
        <v>10659.97035297517</v>
      </c>
      <c r="D174">
        <v>1328.314604668335</v>
      </c>
      <c r="E174">
        <v>287.2618999967791</v>
      </c>
    </row>
    <row r="175" spans="1:5">
      <c r="A175">
        <v>173</v>
      </c>
      <c r="B175">
        <v>7978.810193754245</v>
      </c>
      <c r="C175">
        <v>10659.97035297517</v>
      </c>
      <c r="D175">
        <v>1325.576500704586</v>
      </c>
      <c r="E175">
        <v>284.52379603303</v>
      </c>
    </row>
    <row r="176" spans="1:5">
      <c r="A176">
        <v>174</v>
      </c>
      <c r="B176">
        <v>7978.810193754245</v>
      </c>
      <c r="C176">
        <v>10659.97035297517</v>
      </c>
      <c r="D176">
        <v>1322.177258466838</v>
      </c>
      <c r="E176">
        <v>281.1245537952796</v>
      </c>
    </row>
    <row r="177" spans="1:5">
      <c r="A177">
        <v>175</v>
      </c>
      <c r="B177">
        <v>7978.810193754245</v>
      </c>
      <c r="C177">
        <v>10659.97035297517</v>
      </c>
      <c r="D177">
        <v>1320.202209431295</v>
      </c>
      <c r="E177">
        <v>279.1495047597365</v>
      </c>
    </row>
    <row r="178" spans="1:5">
      <c r="A178">
        <v>176</v>
      </c>
      <c r="B178">
        <v>7978.810193754245</v>
      </c>
      <c r="C178">
        <v>10659.97035297517</v>
      </c>
      <c r="D178">
        <v>1318.456038532626</v>
      </c>
      <c r="E178">
        <v>277.403333861068</v>
      </c>
    </row>
    <row r="179" spans="1:5">
      <c r="A179">
        <v>177</v>
      </c>
      <c r="B179">
        <v>7978.810193754245</v>
      </c>
      <c r="C179">
        <v>10659.97035297517</v>
      </c>
      <c r="D179">
        <v>1315.274915596817</v>
      </c>
      <c r="E179">
        <v>274.2222109252641</v>
      </c>
    </row>
    <row r="180" spans="1:5">
      <c r="A180">
        <v>178</v>
      </c>
      <c r="B180">
        <v>7978.810193754245</v>
      </c>
      <c r="C180">
        <v>10659.97035297517</v>
      </c>
      <c r="D180">
        <v>1311.474180174359</v>
      </c>
      <c r="E180">
        <v>270.4214755028048</v>
      </c>
    </row>
    <row r="181" spans="1:5">
      <c r="A181">
        <v>179</v>
      </c>
      <c r="B181">
        <v>7978.810193754245</v>
      </c>
      <c r="C181">
        <v>10659.97035297517</v>
      </c>
      <c r="D181">
        <v>1308.530239194543</v>
      </c>
      <c r="E181">
        <v>267.4775345229898</v>
      </c>
    </row>
    <row r="182" spans="1:5">
      <c r="A182">
        <v>180</v>
      </c>
      <c r="B182">
        <v>7978.810193754245</v>
      </c>
      <c r="C182">
        <v>10659.97035297517</v>
      </c>
      <c r="D182">
        <v>1306.530031249139</v>
      </c>
      <c r="E182">
        <v>265.4773265775831</v>
      </c>
    </row>
    <row r="183" spans="1:5">
      <c r="A183">
        <v>181</v>
      </c>
      <c r="B183">
        <v>7978.810193754245</v>
      </c>
      <c r="C183">
        <v>10659.97035297517</v>
      </c>
      <c r="D183">
        <v>1304.789303198984</v>
      </c>
      <c r="E183">
        <v>263.7365985274291</v>
      </c>
    </row>
    <row r="184" spans="1:5">
      <c r="A184">
        <v>182</v>
      </c>
      <c r="B184">
        <v>7978.810193754245</v>
      </c>
      <c r="C184">
        <v>10659.97035297517</v>
      </c>
      <c r="D184">
        <v>1304.669787921335</v>
      </c>
      <c r="E184">
        <v>263.6170832497797</v>
      </c>
    </row>
    <row r="185" spans="1:5">
      <c r="A185">
        <v>183</v>
      </c>
      <c r="B185">
        <v>7978.810193754245</v>
      </c>
      <c r="C185">
        <v>10659.97035297517</v>
      </c>
      <c r="D185">
        <v>1302.50619325048</v>
      </c>
      <c r="E185">
        <v>261.453488578924</v>
      </c>
    </row>
    <row r="186" spans="1:5">
      <c r="A186">
        <v>184</v>
      </c>
      <c r="B186">
        <v>7978.810193754245</v>
      </c>
      <c r="C186">
        <v>10659.97035297517</v>
      </c>
      <c r="D186">
        <v>1300.234198863898</v>
      </c>
      <c r="E186">
        <v>259.1814941923433</v>
      </c>
    </row>
    <row r="187" spans="1:5">
      <c r="A187">
        <v>185</v>
      </c>
      <c r="B187">
        <v>7978.810193754245</v>
      </c>
      <c r="C187">
        <v>10659.97035297517</v>
      </c>
      <c r="D187">
        <v>1297.431450748936</v>
      </c>
      <c r="E187">
        <v>256.3787460773785</v>
      </c>
    </row>
    <row r="188" spans="1:5">
      <c r="A188">
        <v>186</v>
      </c>
      <c r="B188">
        <v>7978.810193754245</v>
      </c>
      <c r="C188">
        <v>10659.97035297517</v>
      </c>
      <c r="D188">
        <v>1294.740366064892</v>
      </c>
      <c r="E188">
        <v>253.6876613933337</v>
      </c>
    </row>
    <row r="189" spans="1:5">
      <c r="A189">
        <v>187</v>
      </c>
      <c r="B189">
        <v>7978.810193754245</v>
      </c>
      <c r="C189">
        <v>10659.97035297517</v>
      </c>
      <c r="D189">
        <v>1292.389229573013</v>
      </c>
      <c r="E189">
        <v>251.3365249014562</v>
      </c>
    </row>
    <row r="190" spans="1:5">
      <c r="A190">
        <v>188</v>
      </c>
      <c r="B190">
        <v>7978.810193754245</v>
      </c>
      <c r="C190">
        <v>10659.97035297517</v>
      </c>
      <c r="D190">
        <v>1290.715064634234</v>
      </c>
      <c r="E190">
        <v>249.6623599626786</v>
      </c>
    </row>
    <row r="191" spans="1:5">
      <c r="A191">
        <v>189</v>
      </c>
      <c r="B191">
        <v>7978.810193754245</v>
      </c>
      <c r="C191">
        <v>10659.97035297517</v>
      </c>
      <c r="D191">
        <v>1289.46910483156</v>
      </c>
      <c r="E191">
        <v>248.4164001600062</v>
      </c>
    </row>
    <row r="192" spans="1:5">
      <c r="A192">
        <v>190</v>
      </c>
      <c r="B192">
        <v>7978.810193754245</v>
      </c>
      <c r="C192">
        <v>10659.97035297517</v>
      </c>
      <c r="D192">
        <v>1289.185749414257</v>
      </c>
      <c r="E192">
        <v>248.1330447426997</v>
      </c>
    </row>
    <row r="193" spans="1:5">
      <c r="A193">
        <v>191</v>
      </c>
      <c r="B193">
        <v>7978.810193754245</v>
      </c>
      <c r="C193">
        <v>10659.97035297517</v>
      </c>
      <c r="D193">
        <v>1286.893008038396</v>
      </c>
      <c r="E193">
        <v>245.8403033668394</v>
      </c>
    </row>
    <row r="194" spans="1:5">
      <c r="A194">
        <v>192</v>
      </c>
      <c r="B194">
        <v>7978.810193754245</v>
      </c>
      <c r="C194">
        <v>10659.97035297517</v>
      </c>
      <c r="D194">
        <v>1284.296181490836</v>
      </c>
      <c r="E194">
        <v>243.2434768192846</v>
      </c>
    </row>
    <row r="195" spans="1:5">
      <c r="A195">
        <v>193</v>
      </c>
      <c r="B195">
        <v>7978.810193754245</v>
      </c>
      <c r="C195">
        <v>10659.97035297517</v>
      </c>
      <c r="D195">
        <v>1282.334956411849</v>
      </c>
      <c r="E195">
        <v>241.2822517402915</v>
      </c>
    </row>
    <row r="196" spans="1:5">
      <c r="A196">
        <v>194</v>
      </c>
      <c r="B196">
        <v>7978.810193754245</v>
      </c>
      <c r="C196">
        <v>10659.97035297517</v>
      </c>
      <c r="D196">
        <v>1280.053629820657</v>
      </c>
      <c r="E196">
        <v>239.0009251491015</v>
      </c>
    </row>
    <row r="197" spans="1:5">
      <c r="A197">
        <v>195</v>
      </c>
      <c r="B197">
        <v>7978.810193754245</v>
      </c>
      <c r="C197">
        <v>10659.97035297517</v>
      </c>
      <c r="D197">
        <v>1277.379180544577</v>
      </c>
      <c r="E197">
        <v>236.326475873021</v>
      </c>
    </row>
    <row r="198" spans="1:5">
      <c r="A198">
        <v>196</v>
      </c>
      <c r="B198">
        <v>7978.810193754245</v>
      </c>
      <c r="C198">
        <v>10659.97035297517</v>
      </c>
      <c r="D198">
        <v>1275.510470505543</v>
      </c>
      <c r="E198">
        <v>234.4577658339853</v>
      </c>
    </row>
    <row r="199" spans="1:5">
      <c r="A199">
        <v>197</v>
      </c>
      <c r="B199">
        <v>7978.810193754245</v>
      </c>
      <c r="C199">
        <v>10659.97035297517</v>
      </c>
      <c r="D199">
        <v>1273.996001689862</v>
      </c>
      <c r="E199">
        <v>232.9432970183082</v>
      </c>
    </row>
    <row r="200" spans="1:5">
      <c r="A200">
        <v>198</v>
      </c>
      <c r="B200">
        <v>7978.810193754245</v>
      </c>
      <c r="C200">
        <v>10659.97035297517</v>
      </c>
      <c r="D200">
        <v>1273.005421033804</v>
      </c>
      <c r="E200">
        <v>231.9527163622465</v>
      </c>
    </row>
    <row r="201" spans="1:5">
      <c r="A201">
        <v>199</v>
      </c>
      <c r="B201">
        <v>7978.810193754245</v>
      </c>
      <c r="C201">
        <v>10659.97035297517</v>
      </c>
      <c r="D201">
        <v>1272.988239519657</v>
      </c>
      <c r="E201">
        <v>231.9355348481014</v>
      </c>
    </row>
    <row r="202" spans="1:5">
      <c r="A202">
        <v>200</v>
      </c>
      <c r="B202">
        <v>7978.810193754245</v>
      </c>
      <c r="C202">
        <v>10659.97035297517</v>
      </c>
      <c r="D202">
        <v>1273.123465623723</v>
      </c>
      <c r="E202">
        <v>232.0707609521718</v>
      </c>
    </row>
    <row r="203" spans="1:5">
      <c r="A203">
        <v>201</v>
      </c>
      <c r="B203">
        <v>7978.810193754245</v>
      </c>
      <c r="C203">
        <v>10659.97035297517</v>
      </c>
      <c r="D203">
        <v>1270.680952801759</v>
      </c>
      <c r="E203">
        <v>229.6282481302065</v>
      </c>
    </row>
    <row r="204" spans="1:5">
      <c r="A204">
        <v>202</v>
      </c>
      <c r="B204">
        <v>7978.810193754245</v>
      </c>
      <c r="C204">
        <v>10659.97035297517</v>
      </c>
      <c r="D204">
        <v>1268.774730144865</v>
      </c>
      <c r="E204">
        <v>227.7220254733077</v>
      </c>
    </row>
    <row r="205" spans="1:5">
      <c r="A205">
        <v>203</v>
      </c>
      <c r="B205">
        <v>7978.810193754245</v>
      </c>
      <c r="C205">
        <v>10659.97035297517</v>
      </c>
      <c r="D205">
        <v>1266.260753604365</v>
      </c>
      <c r="E205">
        <v>225.2080489328103</v>
      </c>
    </row>
    <row r="206" spans="1:5">
      <c r="A206">
        <v>204</v>
      </c>
      <c r="B206">
        <v>7978.810193754245</v>
      </c>
      <c r="C206">
        <v>10659.97035297517</v>
      </c>
      <c r="D206">
        <v>1264.156701255385</v>
      </c>
      <c r="E206">
        <v>223.103996583831</v>
      </c>
    </row>
    <row r="207" spans="1:5">
      <c r="A207">
        <v>205</v>
      </c>
      <c r="B207">
        <v>7978.810193754245</v>
      </c>
      <c r="C207">
        <v>10659.97035297517</v>
      </c>
      <c r="D207">
        <v>1262.186191144524</v>
      </c>
      <c r="E207">
        <v>221.1334864729687</v>
      </c>
    </row>
    <row r="208" spans="1:5">
      <c r="A208">
        <v>206</v>
      </c>
      <c r="B208">
        <v>7978.810193754245</v>
      </c>
      <c r="C208">
        <v>10659.97035297517</v>
      </c>
      <c r="D208">
        <v>1260.517045971863</v>
      </c>
      <c r="E208">
        <v>219.4643413003103</v>
      </c>
    </row>
    <row r="209" spans="1:5">
      <c r="A209">
        <v>207</v>
      </c>
      <c r="B209">
        <v>7978.810193754245</v>
      </c>
      <c r="C209">
        <v>10659.97035297517</v>
      </c>
      <c r="D209">
        <v>1259.751032272621</v>
      </c>
      <c r="E209">
        <v>218.6983276010644</v>
      </c>
    </row>
    <row r="210" spans="1:5">
      <c r="A210">
        <v>208</v>
      </c>
      <c r="B210">
        <v>7978.810193754245</v>
      </c>
      <c r="C210">
        <v>10659.97035297517</v>
      </c>
      <c r="D210">
        <v>1259.196745591945</v>
      </c>
      <c r="E210">
        <v>218.1440409203911</v>
      </c>
    </row>
    <row r="211" spans="1:5">
      <c r="A211">
        <v>209</v>
      </c>
      <c r="B211">
        <v>7978.810193754245</v>
      </c>
      <c r="C211">
        <v>10659.97035297517</v>
      </c>
      <c r="D211">
        <v>1257.659984101996</v>
      </c>
      <c r="E211">
        <v>216.6072794304397</v>
      </c>
    </row>
    <row r="212" spans="1:5">
      <c r="A212">
        <v>210</v>
      </c>
      <c r="B212">
        <v>7978.810193754245</v>
      </c>
      <c r="C212">
        <v>10659.97035297517</v>
      </c>
      <c r="D212">
        <v>1255.611218384628</v>
      </c>
      <c r="E212">
        <v>214.5585137130734</v>
      </c>
    </row>
    <row r="213" spans="1:5">
      <c r="A213">
        <v>211</v>
      </c>
      <c r="B213">
        <v>7978.810193754245</v>
      </c>
      <c r="C213">
        <v>10659.97035297517</v>
      </c>
      <c r="D213">
        <v>1254.379451645473</v>
      </c>
      <c r="E213">
        <v>213.3267469739187</v>
      </c>
    </row>
    <row r="214" spans="1:5">
      <c r="A214">
        <v>212</v>
      </c>
      <c r="B214">
        <v>7978.810193754245</v>
      </c>
      <c r="C214">
        <v>10659.97035297517</v>
      </c>
      <c r="D214">
        <v>1253.312700242121</v>
      </c>
      <c r="E214">
        <v>212.259995570567</v>
      </c>
    </row>
    <row r="215" spans="1:5">
      <c r="A215">
        <v>213</v>
      </c>
      <c r="B215">
        <v>7978.810193754245</v>
      </c>
      <c r="C215">
        <v>10659.97035297517</v>
      </c>
      <c r="D215">
        <v>1251.444024678855</v>
      </c>
      <c r="E215">
        <v>210.3913200073005</v>
      </c>
    </row>
    <row r="216" spans="1:5">
      <c r="A216">
        <v>214</v>
      </c>
      <c r="B216">
        <v>7978.810193754245</v>
      </c>
      <c r="C216">
        <v>10659.97035297517</v>
      </c>
      <c r="D216">
        <v>1249.199012899161</v>
      </c>
      <c r="E216">
        <v>208.1463082276057</v>
      </c>
    </row>
    <row r="217" spans="1:5">
      <c r="A217">
        <v>215</v>
      </c>
      <c r="B217">
        <v>7978.810193754245</v>
      </c>
      <c r="C217">
        <v>10659.97035297517</v>
      </c>
      <c r="D217">
        <v>1247.407374915488</v>
      </c>
      <c r="E217">
        <v>206.3546702439337</v>
      </c>
    </row>
    <row r="218" spans="1:5">
      <c r="A218">
        <v>216</v>
      </c>
      <c r="B218">
        <v>7978.810193754245</v>
      </c>
      <c r="C218">
        <v>10659.97035297517</v>
      </c>
      <c r="D218">
        <v>1246.193199175321</v>
      </c>
      <c r="E218">
        <v>205.140494503767</v>
      </c>
    </row>
    <row r="219" spans="1:5">
      <c r="A219">
        <v>217</v>
      </c>
      <c r="B219">
        <v>7978.810193754245</v>
      </c>
      <c r="C219">
        <v>10659.97035297517</v>
      </c>
      <c r="D219">
        <v>1245.161019125329</v>
      </c>
      <c r="E219">
        <v>204.1083144537722</v>
      </c>
    </row>
    <row r="220" spans="1:5">
      <c r="A220">
        <v>218</v>
      </c>
      <c r="B220">
        <v>7978.810193754245</v>
      </c>
      <c r="C220">
        <v>10659.97035297517</v>
      </c>
      <c r="D220">
        <v>1245.090485744919</v>
      </c>
      <c r="E220">
        <v>204.0377810733642</v>
      </c>
    </row>
    <row r="221" spans="1:5">
      <c r="A221">
        <v>219</v>
      </c>
      <c r="B221">
        <v>7978.810193754245</v>
      </c>
      <c r="C221">
        <v>10659.97035297517</v>
      </c>
      <c r="D221">
        <v>1243.798750691461</v>
      </c>
      <c r="E221">
        <v>202.7460460199038</v>
      </c>
    </row>
    <row r="222" spans="1:5">
      <c r="A222">
        <v>220</v>
      </c>
      <c r="B222">
        <v>7978.810193754245</v>
      </c>
      <c r="C222">
        <v>10659.97035297517</v>
      </c>
      <c r="D222">
        <v>1242.460763218639</v>
      </c>
      <c r="E222">
        <v>201.4080585470824</v>
      </c>
    </row>
    <row r="223" spans="1:5">
      <c r="A223">
        <v>221</v>
      </c>
      <c r="B223">
        <v>7978.810193754245</v>
      </c>
      <c r="C223">
        <v>10659.97035297517</v>
      </c>
      <c r="D223">
        <v>1240.753282768902</v>
      </c>
      <c r="E223">
        <v>199.700578097347</v>
      </c>
    </row>
    <row r="224" spans="1:5">
      <c r="A224">
        <v>222</v>
      </c>
      <c r="B224">
        <v>7978.810193754245</v>
      </c>
      <c r="C224">
        <v>10659.97035297517</v>
      </c>
      <c r="D224">
        <v>1239.057137652869</v>
      </c>
      <c r="E224">
        <v>198.0044329813121</v>
      </c>
    </row>
    <row r="225" spans="1:5">
      <c r="A225">
        <v>223</v>
      </c>
      <c r="B225">
        <v>7978.810193754245</v>
      </c>
      <c r="C225">
        <v>10659.97035297517</v>
      </c>
      <c r="D225">
        <v>1237.519164154669</v>
      </c>
      <c r="E225">
        <v>196.4664594831127</v>
      </c>
    </row>
    <row r="226" spans="1:5">
      <c r="A226">
        <v>224</v>
      </c>
      <c r="B226">
        <v>7978.810193754245</v>
      </c>
      <c r="C226">
        <v>10659.97035297517</v>
      </c>
      <c r="D226">
        <v>1236.382551952465</v>
      </c>
      <c r="E226">
        <v>195.3298472809086</v>
      </c>
    </row>
    <row r="227" spans="1:5">
      <c r="A227">
        <v>225</v>
      </c>
      <c r="B227">
        <v>7978.810193754245</v>
      </c>
      <c r="C227">
        <v>10659.97035297517</v>
      </c>
      <c r="D227">
        <v>1235.555597701195</v>
      </c>
      <c r="E227">
        <v>194.5028930296435</v>
      </c>
    </row>
    <row r="228" spans="1:5">
      <c r="A228">
        <v>226</v>
      </c>
      <c r="B228">
        <v>7978.810193754245</v>
      </c>
      <c r="C228">
        <v>10659.97035297517</v>
      </c>
      <c r="D228">
        <v>1234.267249947354</v>
      </c>
      <c r="E228">
        <v>193.2145452757989</v>
      </c>
    </row>
    <row r="229" spans="1:5">
      <c r="A229">
        <v>227</v>
      </c>
      <c r="B229">
        <v>7978.810193754245</v>
      </c>
      <c r="C229">
        <v>10659.97035297517</v>
      </c>
      <c r="D229">
        <v>1232.956557756608</v>
      </c>
      <c r="E229">
        <v>191.9038530850515</v>
      </c>
    </row>
    <row r="230" spans="1:5">
      <c r="A230">
        <v>228</v>
      </c>
      <c r="B230">
        <v>7978.810193754245</v>
      </c>
      <c r="C230">
        <v>10659.97035297517</v>
      </c>
      <c r="D230">
        <v>1231.327243817123</v>
      </c>
      <c r="E230">
        <v>190.2745391455651</v>
      </c>
    </row>
    <row r="231" spans="1:5">
      <c r="A231">
        <v>229</v>
      </c>
      <c r="B231">
        <v>7978.810193754245</v>
      </c>
      <c r="C231">
        <v>10659.97035297517</v>
      </c>
      <c r="D231">
        <v>1230.088414288788</v>
      </c>
      <c r="E231">
        <v>189.0357096172322</v>
      </c>
    </row>
    <row r="232" spans="1:5">
      <c r="A232">
        <v>230</v>
      </c>
      <c r="B232">
        <v>7978.810193754245</v>
      </c>
      <c r="C232">
        <v>10659.97035297517</v>
      </c>
      <c r="D232">
        <v>1228.679120661176</v>
      </c>
      <c r="E232">
        <v>187.6264159896173</v>
      </c>
    </row>
    <row r="233" spans="1:5">
      <c r="A233">
        <v>231</v>
      </c>
      <c r="B233">
        <v>7978.810193754245</v>
      </c>
      <c r="C233">
        <v>10659.97035297517</v>
      </c>
      <c r="D233">
        <v>1227.000954801502</v>
      </c>
      <c r="E233">
        <v>185.9482501299484</v>
      </c>
    </row>
    <row r="234" spans="1:5">
      <c r="A234">
        <v>232</v>
      </c>
      <c r="B234">
        <v>7978.810193754245</v>
      </c>
      <c r="C234">
        <v>10659.97035297517</v>
      </c>
      <c r="D234">
        <v>1225.793384236895</v>
      </c>
      <c r="E234">
        <v>184.7406795653388</v>
      </c>
    </row>
    <row r="235" spans="1:5">
      <c r="A235">
        <v>233</v>
      </c>
      <c r="B235">
        <v>7978.810193754245</v>
      </c>
      <c r="C235">
        <v>10659.97035297517</v>
      </c>
      <c r="D235">
        <v>1224.836902478273</v>
      </c>
      <c r="E235">
        <v>183.7841978067164</v>
      </c>
    </row>
    <row r="236" spans="1:5">
      <c r="A236">
        <v>234</v>
      </c>
      <c r="B236">
        <v>7978.810193754245</v>
      </c>
      <c r="C236">
        <v>10659.97035297517</v>
      </c>
      <c r="D236">
        <v>1224.235050405194</v>
      </c>
      <c r="E236">
        <v>183.1823457336379</v>
      </c>
    </row>
    <row r="237" spans="1:5">
      <c r="A237">
        <v>235</v>
      </c>
      <c r="B237">
        <v>7978.810193754245</v>
      </c>
      <c r="C237">
        <v>10659.97035297517</v>
      </c>
      <c r="D237">
        <v>1224.23245060398</v>
      </c>
      <c r="E237">
        <v>183.1797459324222</v>
      </c>
    </row>
    <row r="238" spans="1:5">
      <c r="A238">
        <v>236</v>
      </c>
      <c r="B238">
        <v>7978.810193754245</v>
      </c>
      <c r="C238">
        <v>10659.97035297517</v>
      </c>
      <c r="D238">
        <v>1224.309037250267</v>
      </c>
      <c r="E238">
        <v>183.2563325787126</v>
      </c>
    </row>
    <row r="239" spans="1:5">
      <c r="A239">
        <v>237</v>
      </c>
      <c r="B239">
        <v>7978.810193754245</v>
      </c>
      <c r="C239">
        <v>10659.97035297517</v>
      </c>
      <c r="D239">
        <v>1222.850597886806</v>
      </c>
      <c r="E239">
        <v>181.7978932152481</v>
      </c>
    </row>
    <row r="240" spans="1:5">
      <c r="A240">
        <v>238</v>
      </c>
      <c r="B240">
        <v>7978.810193754245</v>
      </c>
      <c r="C240">
        <v>10659.97035297517</v>
      </c>
      <c r="D240">
        <v>1221.719310811476</v>
      </c>
      <c r="E240">
        <v>180.6666061399204</v>
      </c>
    </row>
    <row r="241" spans="1:5">
      <c r="A241">
        <v>239</v>
      </c>
      <c r="B241">
        <v>7978.810193754245</v>
      </c>
      <c r="C241">
        <v>10659.97035297517</v>
      </c>
      <c r="D241">
        <v>1220.14395205053</v>
      </c>
      <c r="E241">
        <v>179.0912473789772</v>
      </c>
    </row>
    <row r="242" spans="1:5">
      <c r="A242">
        <v>240</v>
      </c>
      <c r="B242">
        <v>7978.810193754245</v>
      </c>
      <c r="C242">
        <v>10659.97035297517</v>
      </c>
      <c r="D242">
        <v>1218.750766732023</v>
      </c>
      <c r="E242">
        <v>177.6980620604674</v>
      </c>
    </row>
    <row r="243" spans="1:5">
      <c r="A243">
        <v>241</v>
      </c>
      <c r="B243">
        <v>7978.810193754245</v>
      </c>
      <c r="C243">
        <v>10659.97035297517</v>
      </c>
      <c r="D243">
        <v>1217.406241557872</v>
      </c>
      <c r="E243">
        <v>176.3535368863165</v>
      </c>
    </row>
    <row r="244" spans="1:5">
      <c r="A244">
        <v>242</v>
      </c>
      <c r="B244">
        <v>7978.810193754245</v>
      </c>
      <c r="C244">
        <v>10659.97035297517</v>
      </c>
      <c r="D244">
        <v>1216.242938331699</v>
      </c>
      <c r="E244">
        <v>175.1902336601443</v>
      </c>
    </row>
    <row r="245" spans="1:5">
      <c r="A245">
        <v>243</v>
      </c>
      <c r="B245">
        <v>7978.810193754245</v>
      </c>
      <c r="C245">
        <v>10659.97035297517</v>
      </c>
      <c r="D245">
        <v>1215.679573969099</v>
      </c>
      <c r="E245">
        <v>174.6268692975439</v>
      </c>
    </row>
    <row r="246" spans="1:5">
      <c r="A246">
        <v>244</v>
      </c>
      <c r="B246">
        <v>7978.810193754245</v>
      </c>
      <c r="C246">
        <v>10659.97035297517</v>
      </c>
      <c r="D246">
        <v>1215.24138791753</v>
      </c>
      <c r="E246">
        <v>174.1886832459746</v>
      </c>
    </row>
    <row r="247" spans="1:5">
      <c r="A247">
        <v>245</v>
      </c>
      <c r="B247">
        <v>7978.810193754245</v>
      </c>
      <c r="C247">
        <v>10659.97035297517</v>
      </c>
      <c r="D247">
        <v>1214.213137254224</v>
      </c>
      <c r="E247">
        <v>173.1604325826689</v>
      </c>
    </row>
    <row r="248" spans="1:5">
      <c r="A248">
        <v>246</v>
      </c>
      <c r="B248">
        <v>7978.810193754245</v>
      </c>
      <c r="C248">
        <v>10659.97035297517</v>
      </c>
      <c r="D248">
        <v>1212.864761947269</v>
      </c>
      <c r="E248">
        <v>171.8120572757107</v>
      </c>
    </row>
    <row r="249" spans="1:5">
      <c r="A249">
        <v>247</v>
      </c>
      <c r="B249">
        <v>7978.810193754245</v>
      </c>
      <c r="C249">
        <v>10659.97035297517</v>
      </c>
      <c r="D249">
        <v>1212.028663595561</v>
      </c>
      <c r="E249">
        <v>170.9759589240075</v>
      </c>
    </row>
    <row r="250" spans="1:5">
      <c r="A250">
        <v>248</v>
      </c>
      <c r="B250">
        <v>7978.810193754245</v>
      </c>
      <c r="C250">
        <v>10659.97035297517</v>
      </c>
      <c r="D250">
        <v>1211.317510730406</v>
      </c>
      <c r="E250">
        <v>170.2648060588492</v>
      </c>
    </row>
    <row r="251" spans="1:5">
      <c r="A251">
        <v>249</v>
      </c>
      <c r="B251">
        <v>7978.810193754245</v>
      </c>
      <c r="C251">
        <v>10659.97035297517</v>
      </c>
      <c r="D251">
        <v>1210.11184821069</v>
      </c>
      <c r="E251">
        <v>169.059143539135</v>
      </c>
    </row>
    <row r="252" spans="1:5">
      <c r="A252">
        <v>250</v>
      </c>
      <c r="B252">
        <v>7978.810193754245</v>
      </c>
      <c r="C252">
        <v>10659.97035297517</v>
      </c>
      <c r="D252">
        <v>1208.666020400292</v>
      </c>
      <c r="E252">
        <v>167.6133157287365</v>
      </c>
    </row>
    <row r="253" spans="1:5">
      <c r="A253">
        <v>251</v>
      </c>
      <c r="B253">
        <v>7978.810193754245</v>
      </c>
      <c r="C253">
        <v>10659.97035297517</v>
      </c>
      <c r="D253">
        <v>1207.492644002798</v>
      </c>
      <c r="E253">
        <v>166.439939331241</v>
      </c>
    </row>
    <row r="254" spans="1:5">
      <c r="A254">
        <v>252</v>
      </c>
      <c r="B254">
        <v>7978.810193754245</v>
      </c>
      <c r="C254">
        <v>10659.97035297517</v>
      </c>
      <c r="D254">
        <v>1206.706551970605</v>
      </c>
      <c r="E254">
        <v>165.6538472990505</v>
      </c>
    </row>
    <row r="255" spans="1:5">
      <c r="A255">
        <v>253</v>
      </c>
      <c r="B255">
        <v>7978.810193754245</v>
      </c>
      <c r="C255">
        <v>10659.97035297517</v>
      </c>
      <c r="D255">
        <v>1206.058415982338</v>
      </c>
      <c r="E255">
        <v>165.0057113107819</v>
      </c>
    </row>
    <row r="256" spans="1:5">
      <c r="A256">
        <v>254</v>
      </c>
      <c r="B256">
        <v>7978.810193754245</v>
      </c>
      <c r="C256">
        <v>10659.97035297517</v>
      </c>
      <c r="D256">
        <v>1206.016430145817</v>
      </c>
      <c r="E256">
        <v>164.9637254742668</v>
      </c>
    </row>
    <row r="257" spans="1:5">
      <c r="A257">
        <v>255</v>
      </c>
      <c r="B257">
        <v>7978.810193754245</v>
      </c>
      <c r="C257">
        <v>10659.97035297517</v>
      </c>
      <c r="D257">
        <v>1205.181189173948</v>
      </c>
      <c r="E257">
        <v>164.1284845023913</v>
      </c>
    </row>
    <row r="258" spans="1:5">
      <c r="A258">
        <v>256</v>
      </c>
      <c r="B258">
        <v>7978.810193754245</v>
      </c>
      <c r="C258">
        <v>10659.97035297517</v>
      </c>
      <c r="D258">
        <v>1204.338364069005</v>
      </c>
      <c r="E258">
        <v>163.2856593974495</v>
      </c>
    </row>
    <row r="259" spans="1:5">
      <c r="A259">
        <v>257</v>
      </c>
      <c r="B259">
        <v>7978.810193754245</v>
      </c>
      <c r="C259">
        <v>10659.97035297517</v>
      </c>
      <c r="D259">
        <v>1203.220313771493</v>
      </c>
      <c r="E259">
        <v>162.1676090999379</v>
      </c>
    </row>
    <row r="260" spans="1:5">
      <c r="A260">
        <v>258</v>
      </c>
      <c r="B260">
        <v>7978.810193754245</v>
      </c>
      <c r="C260">
        <v>10659.97035297517</v>
      </c>
      <c r="D260">
        <v>1202.082190228842</v>
      </c>
      <c r="E260">
        <v>161.0294855572829</v>
      </c>
    </row>
    <row r="261" spans="1:5">
      <c r="A261">
        <v>259</v>
      </c>
      <c r="B261">
        <v>7978.810193754245</v>
      </c>
      <c r="C261">
        <v>10659.97035297517</v>
      </c>
      <c r="D261">
        <v>1201.019649205628</v>
      </c>
      <c r="E261">
        <v>159.9669445340731</v>
      </c>
    </row>
    <row r="262" spans="1:5">
      <c r="A262">
        <v>260</v>
      </c>
      <c r="B262">
        <v>7978.810193754245</v>
      </c>
      <c r="C262">
        <v>10659.97035297517</v>
      </c>
      <c r="D262">
        <v>1200.211557514459</v>
      </c>
      <c r="E262">
        <v>159.1588528429036</v>
      </c>
    </row>
    <row r="263" spans="1:5">
      <c r="A263">
        <v>261</v>
      </c>
      <c r="B263">
        <v>7978.810193754245</v>
      </c>
      <c r="C263">
        <v>10659.97035297517</v>
      </c>
      <c r="D263">
        <v>1199.640096209454</v>
      </c>
      <c r="E263">
        <v>158.5873915378984</v>
      </c>
    </row>
    <row r="264" spans="1:5">
      <c r="A264">
        <v>262</v>
      </c>
      <c r="B264">
        <v>7978.810193754245</v>
      </c>
      <c r="C264">
        <v>10659.97035297517</v>
      </c>
      <c r="D264">
        <v>1198.784274300222</v>
      </c>
      <c r="E264">
        <v>157.7315696286679</v>
      </c>
    </row>
    <row r="265" spans="1:5">
      <c r="A265">
        <v>263</v>
      </c>
      <c r="B265">
        <v>7978.810193754245</v>
      </c>
      <c r="C265">
        <v>10659.97035297517</v>
      </c>
      <c r="D265">
        <v>1197.904064887125</v>
      </c>
      <c r="E265">
        <v>156.8513602155665</v>
      </c>
    </row>
    <row r="266" spans="1:5">
      <c r="A266">
        <v>264</v>
      </c>
      <c r="B266">
        <v>7978.810193754245</v>
      </c>
      <c r="C266">
        <v>10659.97035297517</v>
      </c>
      <c r="D266">
        <v>1196.802831636841</v>
      </c>
      <c r="E266">
        <v>155.7501269652881</v>
      </c>
    </row>
    <row r="267" spans="1:5">
      <c r="A267">
        <v>265</v>
      </c>
      <c r="B267">
        <v>7978.810193754245</v>
      </c>
      <c r="C267">
        <v>10659.97035297517</v>
      </c>
      <c r="D267">
        <v>1195.963258331597</v>
      </c>
      <c r="E267">
        <v>154.9105536600405</v>
      </c>
    </row>
    <row r="268" spans="1:5">
      <c r="A268">
        <v>266</v>
      </c>
      <c r="B268">
        <v>7978.810193754245</v>
      </c>
      <c r="C268">
        <v>10659.97035297517</v>
      </c>
      <c r="D268">
        <v>1195.024998730114</v>
      </c>
      <c r="E268">
        <v>153.9722940585578</v>
      </c>
    </row>
    <row r="269" spans="1:5">
      <c r="A269">
        <v>267</v>
      </c>
      <c r="B269">
        <v>7978.810193754245</v>
      </c>
      <c r="C269">
        <v>10659.97035297517</v>
      </c>
      <c r="D269">
        <v>1193.87801771572</v>
      </c>
      <c r="E269">
        <v>152.8253130441671</v>
      </c>
    </row>
    <row r="270" spans="1:5">
      <c r="A270">
        <v>268</v>
      </c>
      <c r="B270">
        <v>7978.810193754245</v>
      </c>
      <c r="C270">
        <v>10659.97035297517</v>
      </c>
      <c r="D270">
        <v>1193.020323542812</v>
      </c>
      <c r="E270">
        <v>151.9676188712581</v>
      </c>
    </row>
    <row r="271" spans="1:5">
      <c r="A271">
        <v>269</v>
      </c>
      <c r="B271">
        <v>7978.810193754245</v>
      </c>
      <c r="C271">
        <v>10659.97035297517</v>
      </c>
      <c r="D271">
        <v>1192.350585039959</v>
      </c>
      <c r="E271">
        <v>151.297880368402</v>
      </c>
    </row>
    <row r="272" spans="1:5">
      <c r="A272">
        <v>270</v>
      </c>
      <c r="B272">
        <v>7978.810193754245</v>
      </c>
      <c r="C272">
        <v>10659.97035297517</v>
      </c>
      <c r="D272">
        <v>1191.942703183743</v>
      </c>
      <c r="E272">
        <v>150.8899985121902</v>
      </c>
    </row>
    <row r="273" spans="1:5">
      <c r="A273">
        <v>271</v>
      </c>
      <c r="B273">
        <v>7978.810193754245</v>
      </c>
      <c r="C273">
        <v>10659.97035297517</v>
      </c>
      <c r="D273">
        <v>1191.933839492657</v>
      </c>
      <c r="E273">
        <v>150.8811348211029</v>
      </c>
    </row>
    <row r="274" spans="1:5">
      <c r="A274">
        <v>272</v>
      </c>
      <c r="B274">
        <v>7978.810193754245</v>
      </c>
      <c r="C274">
        <v>10659.97035297517</v>
      </c>
      <c r="D274">
        <v>1191.980449601964</v>
      </c>
      <c r="E274">
        <v>150.9277449304105</v>
      </c>
    </row>
    <row r="275" spans="1:5">
      <c r="A275">
        <v>273</v>
      </c>
      <c r="B275">
        <v>7978.810193754245</v>
      </c>
      <c r="C275">
        <v>10659.97035297517</v>
      </c>
      <c r="D275">
        <v>1191.033608988644</v>
      </c>
      <c r="E275">
        <v>149.9809043170883</v>
      </c>
    </row>
    <row r="276" spans="1:5">
      <c r="A276">
        <v>274</v>
      </c>
      <c r="B276">
        <v>7978.810193754245</v>
      </c>
      <c r="C276">
        <v>10659.97035297517</v>
      </c>
      <c r="D276">
        <v>1190.309805927614</v>
      </c>
      <c r="E276">
        <v>149.2571012560571</v>
      </c>
    </row>
    <row r="277" spans="1:5">
      <c r="A277">
        <v>275</v>
      </c>
      <c r="B277">
        <v>7978.810193754245</v>
      </c>
      <c r="C277">
        <v>10659.97035297517</v>
      </c>
      <c r="D277">
        <v>1189.251980814575</v>
      </c>
      <c r="E277">
        <v>148.1992761430191</v>
      </c>
    </row>
    <row r="278" spans="1:5">
      <c r="A278">
        <v>276</v>
      </c>
      <c r="B278">
        <v>7978.810193754245</v>
      </c>
      <c r="C278">
        <v>10659.97035297517</v>
      </c>
      <c r="D278">
        <v>1188.283947293197</v>
      </c>
      <c r="E278">
        <v>147.2312426216434</v>
      </c>
    </row>
    <row r="279" spans="1:5">
      <c r="A279">
        <v>277</v>
      </c>
      <c r="B279">
        <v>7978.810193754245</v>
      </c>
      <c r="C279">
        <v>10659.97035297517</v>
      </c>
      <c r="D279">
        <v>1187.329771592707</v>
      </c>
      <c r="E279">
        <v>146.2770669211523</v>
      </c>
    </row>
    <row r="280" spans="1:5">
      <c r="A280">
        <v>278</v>
      </c>
      <c r="B280">
        <v>7978.810193754245</v>
      </c>
      <c r="C280">
        <v>10659.97035297517</v>
      </c>
      <c r="D280">
        <v>1186.497134158445</v>
      </c>
      <c r="E280">
        <v>145.4444294868905</v>
      </c>
    </row>
    <row r="281" spans="1:5">
      <c r="A281">
        <v>279</v>
      </c>
      <c r="B281">
        <v>7978.810193754245</v>
      </c>
      <c r="C281">
        <v>10659.97035297517</v>
      </c>
      <c r="D281">
        <v>1186.085989111222</v>
      </c>
      <c r="E281">
        <v>145.0332844396665</v>
      </c>
    </row>
    <row r="282" spans="1:5">
      <c r="A282">
        <v>280</v>
      </c>
      <c r="B282">
        <v>7978.810193754245</v>
      </c>
      <c r="C282">
        <v>10659.97035297517</v>
      </c>
      <c r="D282">
        <v>1185.759335005445</v>
      </c>
      <c r="E282">
        <v>144.7066303338885</v>
      </c>
    </row>
    <row r="283" spans="1:5">
      <c r="A283">
        <v>281</v>
      </c>
      <c r="B283">
        <v>7978.810193754245</v>
      </c>
      <c r="C283">
        <v>10659.97035297517</v>
      </c>
      <c r="D283">
        <v>1185.053337015356</v>
      </c>
      <c r="E283">
        <v>144.0006323437972</v>
      </c>
    </row>
    <row r="284" spans="1:5">
      <c r="A284">
        <v>282</v>
      </c>
      <c r="B284">
        <v>7978.810193754245</v>
      </c>
      <c r="C284">
        <v>10659.97035297517</v>
      </c>
      <c r="D284">
        <v>1184.111971198732</v>
      </c>
      <c r="E284">
        <v>143.0592665271771</v>
      </c>
    </row>
    <row r="285" spans="1:5">
      <c r="A285">
        <v>283</v>
      </c>
      <c r="B285">
        <v>7978.810193754245</v>
      </c>
      <c r="C285">
        <v>10659.97035297517</v>
      </c>
      <c r="D285">
        <v>1183.523890899993</v>
      </c>
      <c r="E285">
        <v>142.4711862284351</v>
      </c>
    </row>
    <row r="286" spans="1:5">
      <c r="A286">
        <v>284</v>
      </c>
      <c r="B286">
        <v>7978.810193754245</v>
      </c>
      <c r="C286">
        <v>10659.97035297517</v>
      </c>
      <c r="D286">
        <v>1183.032621452208</v>
      </c>
      <c r="E286">
        <v>141.9799167806545</v>
      </c>
    </row>
    <row r="287" spans="1:5">
      <c r="A287">
        <v>285</v>
      </c>
      <c r="B287">
        <v>7978.810193754245</v>
      </c>
      <c r="C287">
        <v>10659.97035297517</v>
      </c>
      <c r="D287">
        <v>1182.200766920592</v>
      </c>
      <c r="E287">
        <v>141.148062249036</v>
      </c>
    </row>
    <row r="288" spans="1:5">
      <c r="A288">
        <v>286</v>
      </c>
      <c r="B288">
        <v>7978.810193754245</v>
      </c>
      <c r="C288">
        <v>10659.97035297517</v>
      </c>
      <c r="D288">
        <v>1181.20140158593</v>
      </c>
      <c r="E288">
        <v>140.1486969143758</v>
      </c>
    </row>
    <row r="289" spans="1:5">
      <c r="A289">
        <v>287</v>
      </c>
      <c r="B289">
        <v>7978.810193754245</v>
      </c>
      <c r="C289">
        <v>10659.97035297517</v>
      </c>
      <c r="D289">
        <v>1180.379646632119</v>
      </c>
      <c r="E289">
        <v>139.3269419605663</v>
      </c>
    </row>
    <row r="290" spans="1:5">
      <c r="A290">
        <v>288</v>
      </c>
      <c r="B290">
        <v>7978.810193754245</v>
      </c>
      <c r="C290">
        <v>10659.97035297517</v>
      </c>
      <c r="D290">
        <v>1179.838742347191</v>
      </c>
      <c r="E290">
        <v>138.7860376756354</v>
      </c>
    </row>
    <row r="291" spans="1:5">
      <c r="A291">
        <v>289</v>
      </c>
      <c r="B291">
        <v>7978.810193754245</v>
      </c>
      <c r="C291">
        <v>10659.97035297517</v>
      </c>
      <c r="D291">
        <v>1179.411655789886</v>
      </c>
      <c r="E291">
        <v>138.3589511183332</v>
      </c>
    </row>
    <row r="292" spans="1:5">
      <c r="A292">
        <v>290</v>
      </c>
      <c r="B292">
        <v>7978.810193754245</v>
      </c>
      <c r="C292">
        <v>10659.97035297517</v>
      </c>
      <c r="D292">
        <v>1179.386763270198</v>
      </c>
      <c r="E292">
        <v>138.3340585986424</v>
      </c>
    </row>
    <row r="293" spans="1:5">
      <c r="A293">
        <v>291</v>
      </c>
      <c r="B293">
        <v>7978.810193754245</v>
      </c>
      <c r="C293">
        <v>10659.97035297517</v>
      </c>
      <c r="D293">
        <v>1178.804022314214</v>
      </c>
      <c r="E293">
        <v>137.7513176426573</v>
      </c>
    </row>
    <row r="294" spans="1:5">
      <c r="A294">
        <v>292</v>
      </c>
      <c r="B294">
        <v>7978.810193754245</v>
      </c>
      <c r="C294">
        <v>10659.97035297517</v>
      </c>
      <c r="D294">
        <v>1178.239380373107</v>
      </c>
      <c r="E294">
        <v>137.1866757015518</v>
      </c>
    </row>
    <row r="295" spans="1:5">
      <c r="A295">
        <v>293</v>
      </c>
      <c r="B295">
        <v>7978.810193754245</v>
      </c>
      <c r="C295">
        <v>10659.97035297517</v>
      </c>
      <c r="D295">
        <v>1177.458705966543</v>
      </c>
      <c r="E295">
        <v>136.4060012949869</v>
      </c>
    </row>
    <row r="296" spans="1:5">
      <c r="A296">
        <v>294</v>
      </c>
      <c r="B296">
        <v>7978.810193754245</v>
      </c>
      <c r="C296">
        <v>10659.97035297517</v>
      </c>
      <c r="D296">
        <v>1176.651461358721</v>
      </c>
      <c r="E296">
        <v>135.5987566871668</v>
      </c>
    </row>
    <row r="297" spans="1:5">
      <c r="A297">
        <v>295</v>
      </c>
      <c r="B297">
        <v>7978.810193754245</v>
      </c>
      <c r="C297">
        <v>10659.97035297517</v>
      </c>
      <c r="D297">
        <v>1175.881197003783</v>
      </c>
      <c r="E297">
        <v>134.8284923322259</v>
      </c>
    </row>
    <row r="298" spans="1:5">
      <c r="A298">
        <v>296</v>
      </c>
      <c r="B298">
        <v>7978.810193754245</v>
      </c>
      <c r="C298">
        <v>10659.97035297517</v>
      </c>
      <c r="D298">
        <v>1175.288479741464</v>
      </c>
      <c r="E298">
        <v>134.2357750699107</v>
      </c>
    </row>
    <row r="299" spans="1:5">
      <c r="A299">
        <v>297</v>
      </c>
      <c r="B299">
        <v>7978.810193754245</v>
      </c>
      <c r="C299">
        <v>10659.97035297517</v>
      </c>
      <c r="D299">
        <v>1174.887866062654</v>
      </c>
      <c r="E299">
        <v>133.8351613910991</v>
      </c>
    </row>
    <row r="300" spans="1:5">
      <c r="A300">
        <v>298</v>
      </c>
      <c r="B300">
        <v>7978.810193754245</v>
      </c>
      <c r="C300">
        <v>10659.97035297517</v>
      </c>
      <c r="D300">
        <v>1174.307803669806</v>
      </c>
      <c r="E300">
        <v>133.2550989982513</v>
      </c>
    </row>
    <row r="301" spans="1:5">
      <c r="A301">
        <v>299</v>
      </c>
      <c r="B301">
        <v>7978.810193754245</v>
      </c>
      <c r="C301">
        <v>10659.97035297517</v>
      </c>
      <c r="D301">
        <v>1173.700401005295</v>
      </c>
      <c r="E301">
        <v>132.64769633374</v>
      </c>
    </row>
    <row r="302" spans="1:5">
      <c r="A302">
        <v>300</v>
      </c>
      <c r="B302">
        <v>7978.810193754245</v>
      </c>
      <c r="C302">
        <v>10659.97035297517</v>
      </c>
      <c r="D302">
        <v>1172.916689985125</v>
      </c>
      <c r="E302">
        <v>131.8639853135682</v>
      </c>
    </row>
    <row r="303" spans="1:5">
      <c r="A303">
        <v>301</v>
      </c>
      <c r="B303">
        <v>7978.810193754245</v>
      </c>
      <c r="C303">
        <v>10659.97035297517</v>
      </c>
      <c r="D303">
        <v>1172.331725976009</v>
      </c>
      <c r="E303">
        <v>131.2790213044536</v>
      </c>
    </row>
    <row r="304" spans="1:5">
      <c r="A304">
        <v>302</v>
      </c>
      <c r="B304">
        <v>7978.810193754245</v>
      </c>
      <c r="C304">
        <v>10659.97035297517</v>
      </c>
      <c r="D304">
        <v>1171.689061131479</v>
      </c>
      <c r="E304">
        <v>130.6363564599224</v>
      </c>
    </row>
    <row r="305" spans="1:5">
      <c r="A305">
        <v>303</v>
      </c>
      <c r="B305">
        <v>7978.810193754245</v>
      </c>
      <c r="C305">
        <v>10659.97035297517</v>
      </c>
      <c r="D305">
        <v>1170.85952586946</v>
      </c>
      <c r="E305">
        <v>129.8068211979075</v>
      </c>
    </row>
    <row r="306" spans="1:5">
      <c r="A306">
        <v>304</v>
      </c>
      <c r="B306">
        <v>7978.810193754245</v>
      </c>
      <c r="C306">
        <v>10659.97035297517</v>
      </c>
      <c r="D306">
        <v>1170.210459818969</v>
      </c>
      <c r="E306">
        <v>129.1577551474126</v>
      </c>
    </row>
    <row r="307" spans="1:5">
      <c r="A307">
        <v>305</v>
      </c>
      <c r="B307">
        <v>7978.810193754245</v>
      </c>
      <c r="C307">
        <v>10659.97035297517</v>
      </c>
      <c r="D307">
        <v>1169.710817337152</v>
      </c>
      <c r="E307">
        <v>128.6581126655952</v>
      </c>
    </row>
    <row r="308" spans="1:5">
      <c r="A308">
        <v>306</v>
      </c>
      <c r="B308">
        <v>7978.810193754245</v>
      </c>
      <c r="C308">
        <v>10659.97035297517</v>
      </c>
      <c r="D308">
        <v>1169.417776838271</v>
      </c>
      <c r="E308">
        <v>128.3650721667155</v>
      </c>
    </row>
    <row r="309" spans="1:5">
      <c r="A309">
        <v>307</v>
      </c>
      <c r="B309">
        <v>7978.810193754245</v>
      </c>
      <c r="C309">
        <v>10659.97035297517</v>
      </c>
      <c r="D309">
        <v>1169.39996110322</v>
      </c>
      <c r="E309">
        <v>128.3472564316654</v>
      </c>
    </row>
    <row r="310" spans="1:5">
      <c r="A310">
        <v>308</v>
      </c>
      <c r="B310">
        <v>7978.810193754245</v>
      </c>
      <c r="C310">
        <v>10659.97035297517</v>
      </c>
      <c r="D310">
        <v>1169.429458008563</v>
      </c>
      <c r="E310">
        <v>128.3767533370077</v>
      </c>
    </row>
    <row r="311" spans="1:5">
      <c r="A311">
        <v>309</v>
      </c>
      <c r="B311">
        <v>7978.810193754245</v>
      </c>
      <c r="C311">
        <v>10659.97035297517</v>
      </c>
      <c r="D311">
        <v>1168.78636458602</v>
      </c>
      <c r="E311">
        <v>127.7336599144616</v>
      </c>
    </row>
    <row r="312" spans="1:5">
      <c r="A312">
        <v>310</v>
      </c>
      <c r="B312">
        <v>7978.810193754245</v>
      </c>
      <c r="C312">
        <v>10659.97035297517</v>
      </c>
      <c r="D312">
        <v>1168.306291529166</v>
      </c>
      <c r="E312">
        <v>127.2535868576084</v>
      </c>
    </row>
    <row r="313" spans="1:5">
      <c r="A313">
        <v>311</v>
      </c>
      <c r="B313">
        <v>7978.810193754245</v>
      </c>
      <c r="C313">
        <v>10659.97035297517</v>
      </c>
      <c r="D313">
        <v>1167.563415029432</v>
      </c>
      <c r="E313">
        <v>126.5107103578765</v>
      </c>
    </row>
    <row r="314" spans="1:5">
      <c r="A314">
        <v>312</v>
      </c>
      <c r="B314">
        <v>7978.810193754245</v>
      </c>
      <c r="C314">
        <v>10659.97035297517</v>
      </c>
      <c r="D314">
        <v>1166.862800403169</v>
      </c>
      <c r="E314">
        <v>125.8100957316108</v>
      </c>
    </row>
    <row r="315" spans="1:5">
      <c r="A315">
        <v>313</v>
      </c>
      <c r="B315">
        <v>7978.810193754245</v>
      </c>
      <c r="C315">
        <v>10659.97035297517</v>
      </c>
      <c r="D315">
        <v>1166.157820268007</v>
      </c>
      <c r="E315">
        <v>125.105115596452</v>
      </c>
    </row>
    <row r="316" spans="1:5">
      <c r="A316">
        <v>314</v>
      </c>
      <c r="B316">
        <v>7978.810193754245</v>
      </c>
      <c r="C316">
        <v>10659.97035297517</v>
      </c>
      <c r="D316">
        <v>1165.544946041103</v>
      </c>
      <c r="E316">
        <v>124.4922413695484</v>
      </c>
    </row>
    <row r="317" spans="1:5">
      <c r="A317">
        <v>315</v>
      </c>
      <c r="B317">
        <v>7978.810193754245</v>
      </c>
      <c r="C317">
        <v>10659.97035297517</v>
      </c>
      <c r="D317">
        <v>1165.24310264615</v>
      </c>
      <c r="E317">
        <v>124.1903979745945</v>
      </c>
    </row>
    <row r="318" spans="1:5">
      <c r="A318">
        <v>316</v>
      </c>
      <c r="B318">
        <v>7978.810193754245</v>
      </c>
      <c r="C318">
        <v>10659.97035297517</v>
      </c>
      <c r="D318">
        <v>1164.998425460646</v>
      </c>
      <c r="E318">
        <v>123.9457207890891</v>
      </c>
    </row>
    <row r="319" spans="1:5">
      <c r="A319">
        <v>317</v>
      </c>
      <c r="B319">
        <v>7978.810193754245</v>
      </c>
      <c r="C319">
        <v>10659.97035297517</v>
      </c>
      <c r="D319">
        <v>1164.505724440227</v>
      </c>
      <c r="E319">
        <v>123.4530197686692</v>
      </c>
    </row>
    <row r="320" spans="1:5">
      <c r="A320">
        <v>318</v>
      </c>
      <c r="B320">
        <v>7978.810193754245</v>
      </c>
      <c r="C320">
        <v>10659.97035297517</v>
      </c>
      <c r="D320">
        <v>1163.820672359907</v>
      </c>
      <c r="E320">
        <v>122.7679676883532</v>
      </c>
    </row>
    <row r="321" spans="1:5">
      <c r="A321">
        <v>319</v>
      </c>
      <c r="B321">
        <v>7978.810193754245</v>
      </c>
      <c r="C321">
        <v>10659.97035297517</v>
      </c>
      <c r="D321">
        <v>1163.400599651201</v>
      </c>
      <c r="E321">
        <v>122.3478949796479</v>
      </c>
    </row>
    <row r="322" spans="1:5">
      <c r="A322">
        <v>320</v>
      </c>
      <c r="B322">
        <v>7978.810193754245</v>
      </c>
      <c r="C322">
        <v>10659.97035297517</v>
      </c>
      <c r="D322">
        <v>1163.05639761228</v>
      </c>
      <c r="E322">
        <v>122.0036929407238</v>
      </c>
    </row>
    <row r="323" spans="1:5">
      <c r="A323">
        <v>321</v>
      </c>
      <c r="B323">
        <v>7978.810193754245</v>
      </c>
      <c r="C323">
        <v>10659.97035297517</v>
      </c>
      <c r="D323">
        <v>1162.458449605677</v>
      </c>
      <c r="E323">
        <v>121.4057449341249</v>
      </c>
    </row>
    <row r="324" spans="1:5">
      <c r="A324">
        <v>322</v>
      </c>
      <c r="B324">
        <v>7978.810193754245</v>
      </c>
      <c r="C324">
        <v>10659.97035297517</v>
      </c>
      <c r="D324">
        <v>1161.739150015793</v>
      </c>
      <c r="E324">
        <v>120.6864453442366</v>
      </c>
    </row>
    <row r="325" spans="1:5">
      <c r="A325">
        <v>323</v>
      </c>
      <c r="B325">
        <v>7978.810193754245</v>
      </c>
      <c r="C325">
        <v>10659.97035297517</v>
      </c>
      <c r="D325">
        <v>1161.146174423438</v>
      </c>
      <c r="E325">
        <v>120.0934697518797</v>
      </c>
    </row>
    <row r="326" spans="1:5">
      <c r="A326">
        <v>324</v>
      </c>
      <c r="B326">
        <v>7978.810193754245</v>
      </c>
      <c r="C326">
        <v>10659.97035297517</v>
      </c>
      <c r="D326">
        <v>1160.769950524246</v>
      </c>
      <c r="E326">
        <v>119.7172458526905</v>
      </c>
    </row>
    <row r="327" spans="1:5">
      <c r="A327">
        <v>325</v>
      </c>
      <c r="B327">
        <v>7978.810193754245</v>
      </c>
      <c r="C327">
        <v>10659.97035297517</v>
      </c>
      <c r="D327">
        <v>1160.49284629205</v>
      </c>
      <c r="E327">
        <v>119.4401416204996</v>
      </c>
    </row>
    <row r="328" spans="1:5">
      <c r="A328">
        <v>326</v>
      </c>
      <c r="B328">
        <v>7978.810193754245</v>
      </c>
      <c r="C328">
        <v>10659.97035297517</v>
      </c>
      <c r="D328">
        <v>1160.480010341849</v>
      </c>
      <c r="E328">
        <v>119.4273056702941</v>
      </c>
    </row>
    <row r="329" spans="1:5">
      <c r="A329">
        <v>327</v>
      </c>
      <c r="B329">
        <v>7978.810193754245</v>
      </c>
      <c r="C329">
        <v>10659.97035297517</v>
      </c>
      <c r="D329">
        <v>1160.057978915703</v>
      </c>
      <c r="E329">
        <v>119.0052742441479</v>
      </c>
    </row>
    <row r="330" spans="1:5">
      <c r="A330">
        <v>328</v>
      </c>
      <c r="B330">
        <v>7978.810193754245</v>
      </c>
      <c r="C330">
        <v>10659.97035297517</v>
      </c>
      <c r="D330">
        <v>1159.674782423888</v>
      </c>
      <c r="E330">
        <v>118.6220777523327</v>
      </c>
    </row>
    <row r="331" spans="1:5">
      <c r="A331">
        <v>329</v>
      </c>
      <c r="B331">
        <v>7978.810193754245</v>
      </c>
      <c r="C331">
        <v>10659.97035297517</v>
      </c>
      <c r="D331">
        <v>1159.110806465806</v>
      </c>
      <c r="E331">
        <v>118.0581017942538</v>
      </c>
    </row>
    <row r="332" spans="1:5">
      <c r="A332">
        <v>330</v>
      </c>
      <c r="B332">
        <v>7978.810193754245</v>
      </c>
      <c r="C332">
        <v>10659.97035297517</v>
      </c>
      <c r="D332">
        <v>1158.51900746342</v>
      </c>
      <c r="E332">
        <v>117.4663027918634</v>
      </c>
    </row>
    <row r="333" spans="1:5">
      <c r="A333">
        <v>331</v>
      </c>
      <c r="B333">
        <v>7978.810193754245</v>
      </c>
      <c r="C333">
        <v>10659.97035297517</v>
      </c>
      <c r="D333">
        <v>1157.938744494772</v>
      </c>
      <c r="E333">
        <v>116.886039823217</v>
      </c>
    </row>
    <row r="334" spans="1:5">
      <c r="A334">
        <v>332</v>
      </c>
      <c r="B334">
        <v>7978.810193754245</v>
      </c>
      <c r="C334">
        <v>10659.97035297517</v>
      </c>
      <c r="D334">
        <v>1157.491490362549</v>
      </c>
      <c r="E334">
        <v>116.4387856909934</v>
      </c>
    </row>
    <row r="335" spans="1:5">
      <c r="A335">
        <v>333</v>
      </c>
      <c r="B335">
        <v>7978.810193754245</v>
      </c>
      <c r="C335">
        <v>10659.97035297517</v>
      </c>
      <c r="D335">
        <v>1157.21299742894</v>
      </c>
      <c r="E335">
        <v>116.160292757385</v>
      </c>
    </row>
    <row r="336" spans="1:5">
      <c r="A336">
        <v>334</v>
      </c>
      <c r="B336">
        <v>7978.810193754245</v>
      </c>
      <c r="C336">
        <v>10659.97035297517</v>
      </c>
      <c r="D336">
        <v>1156.828757653171</v>
      </c>
      <c r="E336">
        <v>115.7760529816169</v>
      </c>
    </row>
    <row r="337" spans="1:5">
      <c r="A337">
        <v>335</v>
      </c>
      <c r="B337">
        <v>7978.810193754245</v>
      </c>
      <c r="C337">
        <v>10659.97035297517</v>
      </c>
      <c r="D337">
        <v>1156.410652610464</v>
      </c>
      <c r="E337">
        <v>115.3579479389093</v>
      </c>
    </row>
    <row r="338" spans="1:5">
      <c r="A338">
        <v>336</v>
      </c>
      <c r="B338">
        <v>7978.810193754245</v>
      </c>
      <c r="C338">
        <v>10659.97035297517</v>
      </c>
      <c r="D338">
        <v>1155.836997564156</v>
      </c>
      <c r="E338">
        <v>114.7842928925993</v>
      </c>
    </row>
    <row r="339" spans="1:5">
      <c r="A339">
        <v>337</v>
      </c>
      <c r="B339">
        <v>7978.810193754245</v>
      </c>
      <c r="C339">
        <v>10659.97035297517</v>
      </c>
      <c r="D339">
        <v>1155.434622785767</v>
      </c>
      <c r="E339">
        <v>114.3819181142106</v>
      </c>
    </row>
    <row r="340" spans="1:5">
      <c r="A340">
        <v>338</v>
      </c>
      <c r="B340">
        <v>7978.810193754245</v>
      </c>
      <c r="C340">
        <v>10659.97035297517</v>
      </c>
      <c r="D340">
        <v>1155.006171745303</v>
      </c>
      <c r="E340">
        <v>113.9534670737501</v>
      </c>
    </row>
    <row r="341" spans="1:5">
      <c r="A341">
        <v>339</v>
      </c>
      <c r="B341">
        <v>7978.810193754245</v>
      </c>
      <c r="C341">
        <v>10659.97035297517</v>
      </c>
      <c r="D341">
        <v>1154.393565988757</v>
      </c>
      <c r="E341">
        <v>113.3408613172003</v>
      </c>
    </row>
    <row r="342" spans="1:5">
      <c r="A342">
        <v>340</v>
      </c>
      <c r="B342">
        <v>7978.810193754245</v>
      </c>
      <c r="C342">
        <v>10659.97035297517</v>
      </c>
      <c r="D342">
        <v>1153.87788973955</v>
      </c>
      <c r="E342">
        <v>112.8251850679948</v>
      </c>
    </row>
    <row r="343" spans="1:5">
      <c r="A343">
        <v>341</v>
      </c>
      <c r="B343">
        <v>7978.810193754245</v>
      </c>
      <c r="C343">
        <v>10659.97035297517</v>
      </c>
      <c r="D343">
        <v>1153.488913151129</v>
      </c>
      <c r="E343">
        <v>112.4362084795727</v>
      </c>
    </row>
    <row r="344" spans="1:5">
      <c r="A344">
        <v>342</v>
      </c>
      <c r="B344">
        <v>7978.810193754245</v>
      </c>
      <c r="C344">
        <v>10659.97035297517</v>
      </c>
      <c r="D344">
        <v>1153.27222561923</v>
      </c>
      <c r="E344">
        <v>112.2195209476748</v>
      </c>
    </row>
    <row r="345" spans="1:5">
      <c r="A345">
        <v>343</v>
      </c>
      <c r="B345">
        <v>7978.810193754245</v>
      </c>
      <c r="C345">
        <v>10659.97035297517</v>
      </c>
      <c r="D345">
        <v>1153.239718137484</v>
      </c>
      <c r="E345">
        <v>112.1870134659294</v>
      </c>
    </row>
    <row r="346" spans="1:5">
      <c r="A346">
        <v>344</v>
      </c>
      <c r="B346">
        <v>7978.810193754245</v>
      </c>
      <c r="C346">
        <v>10659.97035297517</v>
      </c>
      <c r="D346">
        <v>1153.258425123601</v>
      </c>
      <c r="E346">
        <v>112.2057204520456</v>
      </c>
    </row>
    <row r="347" spans="1:5">
      <c r="A347">
        <v>345</v>
      </c>
      <c r="B347">
        <v>7978.810193754245</v>
      </c>
      <c r="C347">
        <v>10659.97035297517</v>
      </c>
      <c r="D347">
        <v>1152.826709616862</v>
      </c>
      <c r="E347">
        <v>111.7740049453078</v>
      </c>
    </row>
    <row r="348" spans="1:5">
      <c r="A348">
        <v>346</v>
      </c>
      <c r="B348">
        <v>7978.810193754245</v>
      </c>
      <c r="C348">
        <v>10659.97035297517</v>
      </c>
      <c r="D348">
        <v>1152.516582468858</v>
      </c>
      <c r="E348">
        <v>111.4638777973019</v>
      </c>
    </row>
    <row r="349" spans="1:5">
      <c r="A349">
        <v>347</v>
      </c>
      <c r="B349">
        <v>7978.810193754245</v>
      </c>
      <c r="C349">
        <v>10659.97035297517</v>
      </c>
      <c r="D349">
        <v>1151.999090344872</v>
      </c>
      <c r="E349">
        <v>110.9463856733139</v>
      </c>
    </row>
    <row r="350" spans="1:5">
      <c r="A350">
        <v>348</v>
      </c>
      <c r="B350">
        <v>7978.810193754245</v>
      </c>
      <c r="C350">
        <v>10659.97035297517</v>
      </c>
      <c r="D350">
        <v>1151.490441958055</v>
      </c>
      <c r="E350">
        <v>110.4377372864986</v>
      </c>
    </row>
    <row r="351" spans="1:5">
      <c r="A351">
        <v>349</v>
      </c>
      <c r="B351">
        <v>7978.810193754245</v>
      </c>
      <c r="C351">
        <v>10659.97035297517</v>
      </c>
      <c r="D351">
        <v>1150.962175312408</v>
      </c>
      <c r="E351">
        <v>109.9094706408496</v>
      </c>
    </row>
    <row r="352" spans="1:5">
      <c r="A352">
        <v>350</v>
      </c>
      <c r="B352">
        <v>7978.810193754245</v>
      </c>
      <c r="C352">
        <v>10659.97035297517</v>
      </c>
      <c r="D352">
        <v>1150.51316679397</v>
      </c>
      <c r="E352">
        <v>109.4604621224146</v>
      </c>
    </row>
    <row r="353" spans="1:5">
      <c r="A353">
        <v>351</v>
      </c>
      <c r="B353">
        <v>7978.810193754245</v>
      </c>
      <c r="C353">
        <v>10659.97035297517</v>
      </c>
      <c r="D353">
        <v>1150.295174046033</v>
      </c>
      <c r="E353">
        <v>109.2424693744791</v>
      </c>
    </row>
    <row r="354" spans="1:5">
      <c r="A354">
        <v>352</v>
      </c>
      <c r="B354">
        <v>7978.810193754245</v>
      </c>
      <c r="C354">
        <v>10659.97035297517</v>
      </c>
      <c r="D354">
        <v>1150.318952624875</v>
      </c>
      <c r="E354">
        <v>109.2662479533226</v>
      </c>
    </row>
    <row r="355" spans="1:5">
      <c r="A355">
        <v>353</v>
      </c>
      <c r="B355">
        <v>7978.810193754245</v>
      </c>
      <c r="C355">
        <v>10659.97035297517</v>
      </c>
      <c r="D355">
        <v>1149.93204859021</v>
      </c>
      <c r="E355">
        <v>108.879343918652</v>
      </c>
    </row>
    <row r="356" spans="1:5">
      <c r="A356">
        <v>354</v>
      </c>
      <c r="B356">
        <v>7978.810193754245</v>
      </c>
      <c r="C356">
        <v>10659.97035297517</v>
      </c>
      <c r="D356">
        <v>1149.428032501514</v>
      </c>
      <c r="E356">
        <v>108.3753278299573</v>
      </c>
    </row>
    <row r="357" spans="1:5">
      <c r="A357">
        <v>355</v>
      </c>
      <c r="B357">
        <v>7978.810193754245</v>
      </c>
      <c r="C357">
        <v>10659.97035297517</v>
      </c>
      <c r="D357">
        <v>1149.12740186977</v>
      </c>
      <c r="E357">
        <v>108.0746971982163</v>
      </c>
    </row>
    <row r="358" spans="1:5">
      <c r="A358">
        <v>356</v>
      </c>
      <c r="B358">
        <v>7978.810193754245</v>
      </c>
      <c r="C358">
        <v>10659.97035297517</v>
      </c>
      <c r="D358">
        <v>1148.878789365763</v>
      </c>
      <c r="E358">
        <v>107.826084694207</v>
      </c>
    </row>
    <row r="359" spans="1:5">
      <c r="A359">
        <v>357</v>
      </c>
      <c r="B359">
        <v>7978.810193754245</v>
      </c>
      <c r="C359">
        <v>10659.97035297517</v>
      </c>
      <c r="D359">
        <v>1148.43527467874</v>
      </c>
      <c r="E359">
        <v>107.3825700071854</v>
      </c>
    </row>
    <row r="360" spans="1:5">
      <c r="A360">
        <v>358</v>
      </c>
      <c r="B360">
        <v>7978.810193754245</v>
      </c>
      <c r="C360">
        <v>10659.97035297517</v>
      </c>
      <c r="D360">
        <v>1147.918741646993</v>
      </c>
      <c r="E360">
        <v>106.8660369754361</v>
      </c>
    </row>
    <row r="361" spans="1:5">
      <c r="A361">
        <v>359</v>
      </c>
      <c r="B361">
        <v>7978.810193754245</v>
      </c>
      <c r="C361">
        <v>10659.97035297517</v>
      </c>
      <c r="D361">
        <v>1147.499905969114</v>
      </c>
      <c r="E361">
        <v>106.4472012975606</v>
      </c>
    </row>
    <row r="362" spans="1:5">
      <c r="A362">
        <v>360</v>
      </c>
      <c r="B362">
        <v>7978.810193754245</v>
      </c>
      <c r="C362">
        <v>10659.97035297517</v>
      </c>
      <c r="D362">
        <v>1147.255025751624</v>
      </c>
      <c r="E362">
        <v>106.2023210800677</v>
      </c>
    </row>
    <row r="363" spans="1:5">
      <c r="A363">
        <v>361</v>
      </c>
      <c r="B363">
        <v>7978.810193754245</v>
      </c>
      <c r="C363">
        <v>10659.97035297517</v>
      </c>
      <c r="D363">
        <v>1147.245620949007</v>
      </c>
      <c r="E363">
        <v>106.1929162774479</v>
      </c>
    </row>
    <row r="364" spans="1:5">
      <c r="A364">
        <v>362</v>
      </c>
      <c r="B364">
        <v>7978.810193754245</v>
      </c>
      <c r="C364">
        <v>10659.97035297517</v>
      </c>
      <c r="D364">
        <v>1147.106924375137</v>
      </c>
      <c r="E364">
        <v>106.0542197035803</v>
      </c>
    </row>
    <row r="365" spans="1:5">
      <c r="A365">
        <v>363</v>
      </c>
      <c r="B365">
        <v>7978.810193754245</v>
      </c>
      <c r="C365">
        <v>10659.97035297517</v>
      </c>
      <c r="D365">
        <v>1147.108864732483</v>
      </c>
      <c r="E365">
        <v>106.0561600609266</v>
      </c>
    </row>
    <row r="366" spans="1:5">
      <c r="A366">
        <v>364</v>
      </c>
      <c r="B366">
        <v>7978.810193754245</v>
      </c>
      <c r="C366">
        <v>10659.97035297517</v>
      </c>
      <c r="D366">
        <v>1146.730294532231</v>
      </c>
      <c r="E366">
        <v>105.677589860674</v>
      </c>
    </row>
    <row r="367" spans="1:5">
      <c r="A367">
        <v>365</v>
      </c>
      <c r="B367">
        <v>7978.810193754245</v>
      </c>
      <c r="C367">
        <v>10659.97035297517</v>
      </c>
      <c r="D367">
        <v>1146.324179020334</v>
      </c>
      <c r="E367">
        <v>105.2714743487781</v>
      </c>
    </row>
    <row r="368" spans="1:5">
      <c r="A368">
        <v>366</v>
      </c>
      <c r="B368">
        <v>7978.810193754245</v>
      </c>
      <c r="C368">
        <v>10659.97035297517</v>
      </c>
      <c r="D368">
        <v>1145.896377434239</v>
      </c>
      <c r="E368">
        <v>104.8436727626853</v>
      </c>
    </row>
    <row r="369" spans="1:5">
      <c r="A369">
        <v>367</v>
      </c>
      <c r="B369">
        <v>7978.810193754245</v>
      </c>
      <c r="C369">
        <v>10659.97035297517</v>
      </c>
      <c r="D369">
        <v>1145.453476061929</v>
      </c>
      <c r="E369">
        <v>104.4007713903725</v>
      </c>
    </row>
    <row r="370" spans="1:5">
      <c r="A370">
        <v>368</v>
      </c>
      <c r="B370">
        <v>7978.810193754245</v>
      </c>
      <c r="C370">
        <v>10659.97035297517</v>
      </c>
      <c r="D370">
        <v>1145.109617120186</v>
      </c>
      <c r="E370">
        <v>104.0569124486311</v>
      </c>
    </row>
    <row r="371" spans="1:5">
      <c r="A371">
        <v>369</v>
      </c>
      <c r="B371">
        <v>7978.810193754245</v>
      </c>
      <c r="C371">
        <v>10659.97035297517</v>
      </c>
      <c r="D371">
        <v>1144.933123124566</v>
      </c>
      <c r="E371">
        <v>103.8804184530113</v>
      </c>
    </row>
    <row r="372" spans="1:5">
      <c r="A372">
        <v>370</v>
      </c>
      <c r="B372">
        <v>7978.810193754245</v>
      </c>
      <c r="C372">
        <v>10659.97035297517</v>
      </c>
      <c r="D372">
        <v>1144.92279441277</v>
      </c>
      <c r="E372">
        <v>103.8700897412148</v>
      </c>
    </row>
    <row r="373" spans="1:5">
      <c r="A373">
        <v>371</v>
      </c>
      <c r="B373">
        <v>7978.810193754245</v>
      </c>
      <c r="C373">
        <v>10659.97035297517</v>
      </c>
      <c r="D373">
        <v>1144.599349928483</v>
      </c>
      <c r="E373">
        <v>103.5466452569263</v>
      </c>
    </row>
    <row r="374" spans="1:5">
      <c r="A374">
        <v>372</v>
      </c>
      <c r="B374">
        <v>7978.810193754245</v>
      </c>
      <c r="C374">
        <v>10659.97035297517</v>
      </c>
      <c r="D374">
        <v>1144.189509999371</v>
      </c>
      <c r="E374">
        <v>103.1368053278157</v>
      </c>
    </row>
    <row r="375" spans="1:5">
      <c r="A375">
        <v>373</v>
      </c>
      <c r="B375">
        <v>7978.810193754245</v>
      </c>
      <c r="C375">
        <v>10659.97035297517</v>
      </c>
      <c r="D375">
        <v>1143.945092087577</v>
      </c>
      <c r="E375">
        <v>102.8923874160198</v>
      </c>
    </row>
    <row r="376" spans="1:5">
      <c r="A376">
        <v>374</v>
      </c>
      <c r="B376">
        <v>7978.810193754245</v>
      </c>
      <c r="C376">
        <v>10659.97035297517</v>
      </c>
      <c r="D376">
        <v>1143.71677765276</v>
      </c>
      <c r="E376">
        <v>102.6640729812016</v>
      </c>
    </row>
    <row r="377" spans="1:5">
      <c r="A377">
        <v>375</v>
      </c>
      <c r="B377">
        <v>7978.810193754245</v>
      </c>
      <c r="C377">
        <v>10659.97035297517</v>
      </c>
      <c r="D377">
        <v>1143.691215281983</v>
      </c>
      <c r="E377">
        <v>102.6385106104253</v>
      </c>
    </row>
    <row r="378" spans="1:5">
      <c r="A378">
        <v>376</v>
      </c>
      <c r="B378">
        <v>7978.810193754245</v>
      </c>
      <c r="C378">
        <v>10659.97035297517</v>
      </c>
      <c r="D378">
        <v>1143.192315070135</v>
      </c>
      <c r="E378">
        <v>102.1396103985787</v>
      </c>
    </row>
    <row r="379" spans="1:5">
      <c r="A379">
        <v>377</v>
      </c>
      <c r="B379">
        <v>7978.810193754245</v>
      </c>
      <c r="C379">
        <v>10659.97035297517</v>
      </c>
      <c r="D379">
        <v>1142.857504281237</v>
      </c>
      <c r="E379">
        <v>101.8047996096812</v>
      </c>
    </row>
    <row r="380" spans="1:5">
      <c r="A380">
        <v>378</v>
      </c>
      <c r="B380">
        <v>7978.810193754245</v>
      </c>
      <c r="C380">
        <v>10659.97035297517</v>
      </c>
      <c r="D380">
        <v>1142.674291577217</v>
      </c>
      <c r="E380">
        <v>101.6215869056625</v>
      </c>
    </row>
    <row r="381" spans="1:5">
      <c r="A381">
        <v>379</v>
      </c>
      <c r="B381">
        <v>7978.810193754245</v>
      </c>
      <c r="C381">
        <v>10659.97035297517</v>
      </c>
      <c r="D381">
        <v>1142.686267955489</v>
      </c>
      <c r="E381">
        <v>101.6335632839334</v>
      </c>
    </row>
    <row r="382" spans="1:5">
      <c r="A382">
        <v>380</v>
      </c>
      <c r="B382">
        <v>7978.810193754245</v>
      </c>
      <c r="C382">
        <v>10659.97035297517</v>
      </c>
      <c r="D382">
        <v>1142.593564006685</v>
      </c>
      <c r="E382">
        <v>101.5408593351311</v>
      </c>
    </row>
    <row r="383" spans="1:5">
      <c r="A383">
        <v>381</v>
      </c>
      <c r="B383">
        <v>7978.810193754245</v>
      </c>
      <c r="C383">
        <v>10659.97035297517</v>
      </c>
      <c r="D383">
        <v>1142.601024877698</v>
      </c>
      <c r="E383">
        <v>101.5483202061415</v>
      </c>
    </row>
    <row r="384" spans="1:5">
      <c r="A384">
        <v>382</v>
      </c>
      <c r="B384">
        <v>7978.810193754245</v>
      </c>
      <c r="C384">
        <v>10659.97035297517</v>
      </c>
      <c r="D384">
        <v>1142.278196065456</v>
      </c>
      <c r="E384">
        <v>101.2254913938988</v>
      </c>
    </row>
    <row r="385" spans="1:5">
      <c r="A385">
        <v>383</v>
      </c>
      <c r="B385">
        <v>7978.810193754245</v>
      </c>
      <c r="C385">
        <v>10659.97035297517</v>
      </c>
      <c r="D385">
        <v>1141.967543500936</v>
      </c>
      <c r="E385">
        <v>100.9148388293812</v>
      </c>
    </row>
    <row r="386" spans="1:5">
      <c r="A386">
        <v>384</v>
      </c>
      <c r="B386">
        <v>7978.810193754245</v>
      </c>
      <c r="C386">
        <v>10659.97035297517</v>
      </c>
      <c r="D386">
        <v>1141.6373121433</v>
      </c>
      <c r="E386">
        <v>100.5846074717427</v>
      </c>
    </row>
    <row r="387" spans="1:5">
      <c r="A387">
        <v>385</v>
      </c>
      <c r="B387">
        <v>7978.810193754245</v>
      </c>
      <c r="C387">
        <v>10659.97035297517</v>
      </c>
      <c r="D387">
        <v>1141.288651567098</v>
      </c>
      <c r="E387">
        <v>100.2359468955424</v>
      </c>
    </row>
    <row r="388" spans="1:5">
      <c r="A388">
        <v>386</v>
      </c>
      <c r="B388">
        <v>7978.810193754245</v>
      </c>
      <c r="C388">
        <v>10659.97035297517</v>
      </c>
      <c r="D388">
        <v>1141.031585157165</v>
      </c>
      <c r="E388">
        <v>99.97888048561082</v>
      </c>
    </row>
    <row r="389" spans="1:5">
      <c r="A389">
        <v>387</v>
      </c>
      <c r="B389">
        <v>7978.810193754245</v>
      </c>
      <c r="C389">
        <v>10659.97035297517</v>
      </c>
      <c r="D389">
        <v>1140.896948289953</v>
      </c>
      <c r="E389">
        <v>99.84424361839726</v>
      </c>
    </row>
    <row r="390" spans="1:5">
      <c r="A390">
        <v>388</v>
      </c>
      <c r="B390">
        <v>7978.810193754245</v>
      </c>
      <c r="C390">
        <v>10659.97035297517</v>
      </c>
      <c r="D390">
        <v>1140.908783816817</v>
      </c>
      <c r="E390">
        <v>99.85607914525914</v>
      </c>
    </row>
    <row r="391" spans="1:5">
      <c r="A391">
        <v>389</v>
      </c>
      <c r="B391">
        <v>7978.810193754245</v>
      </c>
      <c r="C391">
        <v>10659.97035297517</v>
      </c>
      <c r="D391">
        <v>1140.64838474076</v>
      </c>
      <c r="E391">
        <v>99.59568006920507</v>
      </c>
    </row>
    <row r="392" spans="1:5">
      <c r="A392">
        <v>390</v>
      </c>
      <c r="B392">
        <v>7978.810193754245</v>
      </c>
      <c r="C392">
        <v>10659.97035297517</v>
      </c>
      <c r="D392">
        <v>1140.648338170088</v>
      </c>
      <c r="E392">
        <v>99.59563349853147</v>
      </c>
    </row>
    <row r="393" spans="1:5">
      <c r="A393">
        <v>391</v>
      </c>
      <c r="B393">
        <v>7978.810193754245</v>
      </c>
      <c r="C393">
        <v>10659.97035297517</v>
      </c>
      <c r="D393">
        <v>1140.33022976614</v>
      </c>
      <c r="E393">
        <v>99.27752509458375</v>
      </c>
    </row>
    <row r="394" spans="1:5">
      <c r="A394">
        <v>392</v>
      </c>
      <c r="B394">
        <v>7978.810193754245</v>
      </c>
      <c r="C394">
        <v>10659.97035297517</v>
      </c>
      <c r="D394">
        <v>1140.141527832308</v>
      </c>
      <c r="E394">
        <v>99.08882316075177</v>
      </c>
    </row>
    <row r="395" spans="1:5">
      <c r="A395">
        <v>393</v>
      </c>
      <c r="B395">
        <v>7978.810193754245</v>
      </c>
      <c r="C395">
        <v>10659.97035297517</v>
      </c>
      <c r="D395">
        <v>1140.307195022503</v>
      </c>
      <c r="E395">
        <v>99.25449035094573</v>
      </c>
    </row>
    <row r="396" spans="1:5">
      <c r="A396">
        <v>394</v>
      </c>
      <c r="B396">
        <v>7978.810193754245</v>
      </c>
      <c r="C396">
        <v>10659.97035297517</v>
      </c>
      <c r="D396">
        <v>1139.96202303187</v>
      </c>
      <c r="E396">
        <v>98.90931836031443</v>
      </c>
    </row>
    <row r="397" spans="1:5">
      <c r="A397">
        <v>395</v>
      </c>
      <c r="B397">
        <v>7978.810193754245</v>
      </c>
      <c r="C397">
        <v>10659.97035297517</v>
      </c>
      <c r="D397">
        <v>1139.860192785972</v>
      </c>
      <c r="E397">
        <v>98.8074881144184</v>
      </c>
    </row>
    <row r="398" spans="1:5">
      <c r="A398">
        <v>396</v>
      </c>
      <c r="B398">
        <v>7978.810193754245</v>
      </c>
      <c r="C398">
        <v>10659.97035297517</v>
      </c>
      <c r="D398">
        <v>1139.9103009492</v>
      </c>
      <c r="E398">
        <v>98.85759627764388</v>
      </c>
    </row>
    <row r="399" spans="1:5">
      <c r="A399">
        <v>397</v>
      </c>
      <c r="B399">
        <v>7978.810193754245</v>
      </c>
      <c r="C399">
        <v>10659.97035297517</v>
      </c>
      <c r="D399">
        <v>1139.814689007014</v>
      </c>
      <c r="E399">
        <v>98.76198433545736</v>
      </c>
    </row>
    <row r="400" spans="1:5">
      <c r="A400">
        <v>398</v>
      </c>
      <c r="B400">
        <v>7978.810193754245</v>
      </c>
      <c r="C400">
        <v>10659.97035297517</v>
      </c>
      <c r="D400">
        <v>1139.786251508856</v>
      </c>
      <c r="E400">
        <v>98.73354683730062</v>
      </c>
    </row>
    <row r="401" spans="1:5">
      <c r="A401">
        <v>399</v>
      </c>
      <c r="B401">
        <v>7978.810193754245</v>
      </c>
      <c r="C401">
        <v>10659.97035297517</v>
      </c>
      <c r="D401">
        <v>1139.75263715947</v>
      </c>
      <c r="E401">
        <v>98.69993248791482</v>
      </c>
    </row>
    <row r="402" spans="1:5">
      <c r="A402">
        <v>400</v>
      </c>
      <c r="B402">
        <v>7978.810193754245</v>
      </c>
      <c r="C402">
        <v>10659.97035297517</v>
      </c>
      <c r="D402">
        <v>1139.811925336821</v>
      </c>
      <c r="E402">
        <v>98.75922066526464</v>
      </c>
    </row>
    <row r="403" spans="1:5">
      <c r="A403">
        <v>401</v>
      </c>
      <c r="B403">
        <v>7978.810193754245</v>
      </c>
      <c r="C403">
        <v>10659.97035297517</v>
      </c>
      <c r="D403">
        <v>1139.645479776472</v>
      </c>
      <c r="E403">
        <v>98.59277510491455</v>
      </c>
    </row>
    <row r="404" spans="1:5">
      <c r="A404">
        <v>402</v>
      </c>
      <c r="B404">
        <v>7978.810193754245</v>
      </c>
      <c r="C404">
        <v>10659.97035297517</v>
      </c>
      <c r="D404">
        <v>1139.636744466298</v>
      </c>
      <c r="E404">
        <v>98.58403979474174</v>
      </c>
    </row>
    <row r="405" spans="1:5">
      <c r="A405">
        <v>403</v>
      </c>
      <c r="B405">
        <v>7978.810193754245</v>
      </c>
      <c r="C405">
        <v>10659.97035297517</v>
      </c>
      <c r="D405">
        <v>1139.544958728769</v>
      </c>
      <c r="E405">
        <v>98.49225405721778</v>
      </c>
    </row>
    <row r="406" spans="1:5">
      <c r="A406">
        <v>404</v>
      </c>
      <c r="B406">
        <v>7978.810193754245</v>
      </c>
      <c r="C406">
        <v>10659.97035297517</v>
      </c>
      <c r="D406">
        <v>1139.623906266227</v>
      </c>
      <c r="E406">
        <v>98.57120159466972</v>
      </c>
    </row>
    <row r="407" spans="1:5">
      <c r="A407">
        <v>405</v>
      </c>
      <c r="B407">
        <v>7978.810193754245</v>
      </c>
      <c r="C407">
        <v>10659.97035297517</v>
      </c>
      <c r="D407">
        <v>1139.576021298086</v>
      </c>
      <c r="E407">
        <v>98.52331662652693</v>
      </c>
    </row>
    <row r="408" spans="1:5">
      <c r="A408">
        <v>406</v>
      </c>
      <c r="B408">
        <v>7978.810193754245</v>
      </c>
      <c r="C408">
        <v>10659.97035297517</v>
      </c>
      <c r="D408">
        <v>1139.546264702678</v>
      </c>
      <c r="E408">
        <v>98.49356003112013</v>
      </c>
    </row>
    <row r="409" spans="1:5">
      <c r="A409">
        <v>407</v>
      </c>
      <c r="B409">
        <v>7978.810193754245</v>
      </c>
      <c r="C409">
        <v>10659.97035297517</v>
      </c>
      <c r="D409">
        <v>1139.54108430565</v>
      </c>
      <c r="E409">
        <v>98.48837963409568</v>
      </c>
    </row>
    <row r="410" spans="1:5">
      <c r="A410">
        <v>408</v>
      </c>
      <c r="B410">
        <v>7978.810193754245</v>
      </c>
      <c r="C410">
        <v>10659.97035297517</v>
      </c>
      <c r="D410">
        <v>1139.669305178514</v>
      </c>
      <c r="E410">
        <v>98.61660050695968</v>
      </c>
    </row>
    <row r="411" spans="1:5">
      <c r="A411">
        <v>409</v>
      </c>
      <c r="B411">
        <v>7978.810193754245</v>
      </c>
      <c r="C411">
        <v>10659.97035297517</v>
      </c>
      <c r="D411">
        <v>1139.728240249486</v>
      </c>
      <c r="E411">
        <v>98.67553557793035</v>
      </c>
    </row>
    <row r="412" spans="1:5">
      <c r="A412">
        <v>410</v>
      </c>
      <c r="B412">
        <v>7978.810193754245</v>
      </c>
      <c r="C412">
        <v>10659.97035297517</v>
      </c>
      <c r="D412">
        <v>1139.739221138528</v>
      </c>
      <c r="E412">
        <v>98.68651646697219</v>
      </c>
    </row>
    <row r="413" spans="1:5">
      <c r="A413">
        <v>411</v>
      </c>
      <c r="B413">
        <v>7978.810193754245</v>
      </c>
      <c r="C413">
        <v>10659.97035297517</v>
      </c>
      <c r="D413">
        <v>1139.473108285215</v>
      </c>
      <c r="E413">
        <v>98.42040361365824</v>
      </c>
    </row>
    <row r="414" spans="1:5">
      <c r="A414">
        <v>412</v>
      </c>
      <c r="B414">
        <v>7978.810193754245</v>
      </c>
      <c r="C414">
        <v>10659.97035297517</v>
      </c>
      <c r="D414">
        <v>1139.936892758318</v>
      </c>
      <c r="E414">
        <v>98.88418808676334</v>
      </c>
    </row>
    <row r="415" spans="1:5">
      <c r="A415">
        <v>413</v>
      </c>
      <c r="B415">
        <v>7978.810193754245</v>
      </c>
      <c r="C415">
        <v>10659.97035297517</v>
      </c>
      <c r="D415">
        <v>1139.656573567129</v>
      </c>
      <c r="E415">
        <v>98.60386889557222</v>
      </c>
    </row>
    <row r="416" spans="1:5">
      <c r="A416">
        <v>414</v>
      </c>
      <c r="B416">
        <v>7978.810193754245</v>
      </c>
      <c r="C416">
        <v>10659.97035297517</v>
      </c>
      <c r="D416">
        <v>1139.67046221875</v>
      </c>
      <c r="E416">
        <v>98.61775754719572</v>
      </c>
    </row>
    <row r="417" spans="1:5">
      <c r="A417">
        <v>415</v>
      </c>
      <c r="B417">
        <v>7978.810193754245</v>
      </c>
      <c r="C417">
        <v>10659.97035297517</v>
      </c>
      <c r="D417">
        <v>1139.568223153388</v>
      </c>
      <c r="E417">
        <v>98.51551848183065</v>
      </c>
    </row>
    <row r="418" spans="1:5">
      <c r="A418">
        <v>416</v>
      </c>
      <c r="B418">
        <v>7978.810193754245</v>
      </c>
      <c r="C418">
        <v>10659.97035297517</v>
      </c>
      <c r="D418">
        <v>1139.594166553741</v>
      </c>
      <c r="E418">
        <v>98.54146188218637</v>
      </c>
    </row>
    <row r="419" spans="1:5">
      <c r="A419">
        <v>417</v>
      </c>
      <c r="B419">
        <v>7978.810193754245</v>
      </c>
      <c r="C419">
        <v>10659.97035297517</v>
      </c>
      <c r="D419">
        <v>1139.547311114713</v>
      </c>
      <c r="E419">
        <v>98.49460644315803</v>
      </c>
    </row>
    <row r="420" spans="1:5">
      <c r="A420">
        <v>418</v>
      </c>
      <c r="B420">
        <v>7978.810193754245</v>
      </c>
      <c r="C420">
        <v>10659.97035297517</v>
      </c>
      <c r="D420">
        <v>1139.549590897022</v>
      </c>
      <c r="E420">
        <v>98.49688622546628</v>
      </c>
    </row>
    <row r="421" spans="1:5">
      <c r="A421">
        <v>419</v>
      </c>
      <c r="B421">
        <v>7978.810193754245</v>
      </c>
      <c r="C421">
        <v>10659.97035297517</v>
      </c>
      <c r="D421">
        <v>1139.531353373295</v>
      </c>
      <c r="E421">
        <v>98.47864870174054</v>
      </c>
    </row>
    <row r="422" spans="1:5">
      <c r="A422">
        <v>420</v>
      </c>
      <c r="B422">
        <v>7978.810193754245</v>
      </c>
      <c r="C422">
        <v>10659.97035297517</v>
      </c>
      <c r="D422">
        <v>1139.609426669044</v>
      </c>
      <c r="E422">
        <v>98.5567219974842</v>
      </c>
    </row>
    <row r="423" spans="1:5">
      <c r="A423">
        <v>421</v>
      </c>
      <c r="B423">
        <v>7978.810193754245</v>
      </c>
      <c r="C423">
        <v>10659.97035297517</v>
      </c>
      <c r="D423">
        <v>1139.595291783258</v>
      </c>
      <c r="E423">
        <v>98.54258711170129</v>
      </c>
    </row>
    <row r="424" spans="1:5">
      <c r="A424">
        <v>422</v>
      </c>
      <c r="B424">
        <v>7978.810193754245</v>
      </c>
      <c r="C424">
        <v>10659.97035297517</v>
      </c>
      <c r="D424">
        <v>1139.597487840757</v>
      </c>
      <c r="E424">
        <v>98.54478316920077</v>
      </c>
    </row>
    <row r="425" spans="1:5">
      <c r="A425">
        <v>423</v>
      </c>
      <c r="B425">
        <v>7978.810193754245</v>
      </c>
      <c r="C425">
        <v>10659.97035297517</v>
      </c>
      <c r="D425">
        <v>1139.470905544501</v>
      </c>
      <c r="E425">
        <v>98.41820087294501</v>
      </c>
    </row>
    <row r="426" spans="1:5">
      <c r="A426">
        <v>424</v>
      </c>
      <c r="B426">
        <v>7978.810193754245</v>
      </c>
      <c r="C426">
        <v>10659.97035297517</v>
      </c>
      <c r="D426">
        <v>1139.42020303125</v>
      </c>
      <c r="E426">
        <v>98.36749835969677</v>
      </c>
    </row>
    <row r="427" spans="1:5">
      <c r="A427">
        <v>425</v>
      </c>
      <c r="B427">
        <v>7978.810193754245</v>
      </c>
      <c r="C427">
        <v>10659.97035297517</v>
      </c>
      <c r="D427">
        <v>1139.427038699788</v>
      </c>
      <c r="E427">
        <v>98.37433402823167</v>
      </c>
    </row>
    <row r="428" spans="1:5">
      <c r="A428">
        <v>426</v>
      </c>
      <c r="B428">
        <v>7978.810193754245</v>
      </c>
      <c r="C428">
        <v>10659.97035297517</v>
      </c>
      <c r="D428">
        <v>1139.445516964365</v>
      </c>
      <c r="E428">
        <v>98.39281229280898</v>
      </c>
    </row>
    <row r="429" spans="1:5">
      <c r="A429">
        <v>427</v>
      </c>
      <c r="B429">
        <v>7978.810193754245</v>
      </c>
      <c r="C429">
        <v>10659.97035297517</v>
      </c>
      <c r="D429">
        <v>1139.436052675551</v>
      </c>
      <c r="E429">
        <v>98.38334800399484</v>
      </c>
    </row>
    <row r="430" spans="1:5">
      <c r="A430">
        <v>428</v>
      </c>
      <c r="B430">
        <v>7978.810193754245</v>
      </c>
      <c r="C430">
        <v>10659.97035297517</v>
      </c>
      <c r="D430">
        <v>1139.464340041305</v>
      </c>
      <c r="E430">
        <v>98.4116353697475</v>
      </c>
    </row>
    <row r="431" spans="1:5">
      <c r="A431">
        <v>429</v>
      </c>
      <c r="B431">
        <v>7978.810193754245</v>
      </c>
      <c r="C431">
        <v>10659.97035297517</v>
      </c>
      <c r="D431">
        <v>1139.271215215265</v>
      </c>
      <c r="E431">
        <v>98.21851054371015</v>
      </c>
    </row>
    <row r="432" spans="1:5">
      <c r="A432">
        <v>430</v>
      </c>
      <c r="B432">
        <v>7978.810193754245</v>
      </c>
      <c r="C432">
        <v>10659.97035297517</v>
      </c>
      <c r="D432">
        <v>1139.430435060637</v>
      </c>
      <c r="E432">
        <v>98.37773038908237</v>
      </c>
    </row>
    <row r="433" spans="1:5">
      <c r="A433">
        <v>431</v>
      </c>
      <c r="B433">
        <v>7978.810193754245</v>
      </c>
      <c r="C433">
        <v>10659.97035297517</v>
      </c>
      <c r="D433">
        <v>1139.421021081156</v>
      </c>
      <c r="E433">
        <v>98.3683164095991</v>
      </c>
    </row>
    <row r="434" spans="1:5">
      <c r="A434">
        <v>432</v>
      </c>
      <c r="B434">
        <v>7978.810193754245</v>
      </c>
      <c r="C434">
        <v>10659.97035297517</v>
      </c>
      <c r="D434">
        <v>1139.44041885901</v>
      </c>
      <c r="E434">
        <v>98.38771418745267</v>
      </c>
    </row>
    <row r="435" spans="1:5">
      <c r="A435">
        <v>433</v>
      </c>
      <c r="B435">
        <v>7978.810193754245</v>
      </c>
      <c r="C435">
        <v>10659.97035297517</v>
      </c>
      <c r="D435">
        <v>1139.457675325775</v>
      </c>
      <c r="E435">
        <v>98.404970654221</v>
      </c>
    </row>
    <row r="436" spans="1:5">
      <c r="A436">
        <v>434</v>
      </c>
      <c r="B436">
        <v>7978.810193754245</v>
      </c>
      <c r="C436">
        <v>10659.97035297517</v>
      </c>
      <c r="D436">
        <v>1139.459609222962</v>
      </c>
      <c r="E436">
        <v>98.40690455140887</v>
      </c>
    </row>
    <row r="437" spans="1:5">
      <c r="A437">
        <v>435</v>
      </c>
      <c r="B437">
        <v>7978.810193754245</v>
      </c>
      <c r="C437">
        <v>10659.97035297517</v>
      </c>
      <c r="D437">
        <v>1139.500583920747</v>
      </c>
      <c r="E437">
        <v>98.44787924919514</v>
      </c>
    </row>
    <row r="438" spans="1:5">
      <c r="A438">
        <v>436</v>
      </c>
      <c r="B438">
        <v>7978.810193754245</v>
      </c>
      <c r="C438">
        <v>10659.97035297517</v>
      </c>
      <c r="D438">
        <v>1139.464196811976</v>
      </c>
      <c r="E438">
        <v>98.41149214042245</v>
      </c>
    </row>
    <row r="439" spans="1:5">
      <c r="A439">
        <v>437</v>
      </c>
      <c r="B439">
        <v>7978.810193754245</v>
      </c>
      <c r="C439">
        <v>10659.97035297517</v>
      </c>
      <c r="D439">
        <v>1139.41721808088</v>
      </c>
      <c r="E439">
        <v>98.36451340932454</v>
      </c>
    </row>
    <row r="440" spans="1:5">
      <c r="A440">
        <v>438</v>
      </c>
      <c r="B440">
        <v>7978.810193754245</v>
      </c>
      <c r="C440">
        <v>10659.97035297517</v>
      </c>
      <c r="D440">
        <v>1139.468473905607</v>
      </c>
      <c r="E440">
        <v>98.4157692340537</v>
      </c>
    </row>
    <row r="441" spans="1:5">
      <c r="A441">
        <v>439</v>
      </c>
      <c r="B441">
        <v>7978.810193754245</v>
      </c>
      <c r="C441">
        <v>10659.97035297517</v>
      </c>
      <c r="D441">
        <v>1139.548241756661</v>
      </c>
      <c r="E441">
        <v>98.49553708510589</v>
      </c>
    </row>
    <row r="442" spans="1:5">
      <c r="A442">
        <v>440</v>
      </c>
      <c r="B442">
        <v>7978.810193754245</v>
      </c>
      <c r="C442">
        <v>10659.97035297517</v>
      </c>
      <c r="D442">
        <v>1139.433652636122</v>
      </c>
      <c r="E442">
        <v>98.38094796456812</v>
      </c>
    </row>
    <row r="443" spans="1:5">
      <c r="A443">
        <v>441</v>
      </c>
      <c r="B443">
        <v>7978.810193754245</v>
      </c>
      <c r="C443">
        <v>10659.97035297517</v>
      </c>
      <c r="D443">
        <v>1139.444852461587</v>
      </c>
      <c r="E443">
        <v>98.39214779003161</v>
      </c>
    </row>
    <row r="444" spans="1:5">
      <c r="A444">
        <v>442</v>
      </c>
      <c r="B444">
        <v>7978.810193754245</v>
      </c>
      <c r="C444">
        <v>10659.97035297517</v>
      </c>
      <c r="D444">
        <v>1139.480870306048</v>
      </c>
      <c r="E444">
        <v>98.4281656344926</v>
      </c>
    </row>
    <row r="445" spans="1:5">
      <c r="A445">
        <v>443</v>
      </c>
      <c r="B445">
        <v>7978.810193754245</v>
      </c>
      <c r="C445">
        <v>10659.97035297517</v>
      </c>
      <c r="D445">
        <v>1139.511411589356</v>
      </c>
      <c r="E445">
        <v>98.45870691780253</v>
      </c>
    </row>
    <row r="446" spans="1:5">
      <c r="A446">
        <v>444</v>
      </c>
      <c r="B446">
        <v>7978.810193754245</v>
      </c>
      <c r="C446">
        <v>10659.97035297517</v>
      </c>
      <c r="D446">
        <v>1139.41926055055</v>
      </c>
      <c r="E446">
        <v>98.36655587899797</v>
      </c>
    </row>
    <row r="447" spans="1:5">
      <c r="A447">
        <v>445</v>
      </c>
      <c r="B447">
        <v>7978.810193754245</v>
      </c>
      <c r="C447">
        <v>10659.97035297517</v>
      </c>
      <c r="D447">
        <v>1139.483093030122</v>
      </c>
      <c r="E447">
        <v>98.43038835856787</v>
      </c>
    </row>
    <row r="448" spans="1:5">
      <c r="A448">
        <v>446</v>
      </c>
      <c r="B448">
        <v>7978.810193754245</v>
      </c>
      <c r="C448">
        <v>10659.97035297517</v>
      </c>
      <c r="D448">
        <v>1139.467517509774</v>
      </c>
      <c r="E448">
        <v>98.41481283821905</v>
      </c>
    </row>
    <row r="449" spans="1:5">
      <c r="A449">
        <v>447</v>
      </c>
      <c r="B449">
        <v>7978.810193754245</v>
      </c>
      <c r="C449">
        <v>10659.97035297517</v>
      </c>
      <c r="D449">
        <v>1139.443742619576</v>
      </c>
      <c r="E449">
        <v>98.39103794801953</v>
      </c>
    </row>
    <row r="450" spans="1:5">
      <c r="A450">
        <v>448</v>
      </c>
      <c r="B450">
        <v>7978.810193754245</v>
      </c>
      <c r="C450">
        <v>10659.97035297517</v>
      </c>
      <c r="D450">
        <v>1139.409237691363</v>
      </c>
      <c r="E450">
        <v>98.35653301980756</v>
      </c>
    </row>
    <row r="451" spans="1:5">
      <c r="A451">
        <v>449</v>
      </c>
      <c r="B451">
        <v>7978.810193754245</v>
      </c>
      <c r="C451">
        <v>10659.97035297517</v>
      </c>
      <c r="D451">
        <v>1139.455294982073</v>
      </c>
      <c r="E451">
        <v>98.4025903105177</v>
      </c>
    </row>
    <row r="452" spans="1:5">
      <c r="A452">
        <v>450</v>
      </c>
      <c r="B452">
        <v>7978.810193754245</v>
      </c>
      <c r="C452">
        <v>10659.97035297517</v>
      </c>
      <c r="D452">
        <v>1139.422391153944</v>
      </c>
      <c r="E452">
        <v>98.36968648238705</v>
      </c>
    </row>
    <row r="453" spans="1:5">
      <c r="A453">
        <v>451</v>
      </c>
      <c r="B453">
        <v>7978.810193754245</v>
      </c>
      <c r="C453">
        <v>10659.97035297517</v>
      </c>
      <c r="D453">
        <v>1139.446018887025</v>
      </c>
      <c r="E453">
        <v>98.39331421547077</v>
      </c>
    </row>
    <row r="454" spans="1:5">
      <c r="A454">
        <v>452</v>
      </c>
      <c r="B454">
        <v>7978.810193754245</v>
      </c>
      <c r="C454">
        <v>10659.97035297517</v>
      </c>
      <c r="D454">
        <v>1139.476780798269</v>
      </c>
      <c r="E454">
        <v>98.42407612671281</v>
      </c>
    </row>
    <row r="455" spans="1:5">
      <c r="A455">
        <v>453</v>
      </c>
      <c r="B455">
        <v>7978.810193754245</v>
      </c>
      <c r="C455">
        <v>10659.97035297517</v>
      </c>
      <c r="D455">
        <v>1139.442216065927</v>
      </c>
      <c r="E455">
        <v>98.38951139436902</v>
      </c>
    </row>
    <row r="456" spans="1:5">
      <c r="A456">
        <v>454</v>
      </c>
      <c r="B456">
        <v>7978.810193754245</v>
      </c>
      <c r="C456">
        <v>10659.97035297517</v>
      </c>
      <c r="D456">
        <v>1139.436236421852</v>
      </c>
      <c r="E456">
        <v>98.38353175029724</v>
      </c>
    </row>
    <row r="457" spans="1:5">
      <c r="A457">
        <v>455</v>
      </c>
      <c r="B457">
        <v>7978.810193754245</v>
      </c>
      <c r="C457">
        <v>10659.97035297517</v>
      </c>
      <c r="D457">
        <v>1139.436171150086</v>
      </c>
      <c r="E457">
        <v>98.38346647853112</v>
      </c>
    </row>
    <row r="458" spans="1:5">
      <c r="A458">
        <v>456</v>
      </c>
      <c r="B458">
        <v>7978.810193754245</v>
      </c>
      <c r="C458">
        <v>10659.97035297517</v>
      </c>
      <c r="D458">
        <v>1139.42390899531</v>
      </c>
      <c r="E458">
        <v>98.37120432375706</v>
      </c>
    </row>
    <row r="459" spans="1:5">
      <c r="A459">
        <v>457</v>
      </c>
      <c r="B459">
        <v>7978.810193754245</v>
      </c>
      <c r="C459">
        <v>10659.97035297517</v>
      </c>
      <c r="D459">
        <v>1139.450254471503</v>
      </c>
      <c r="E459">
        <v>98.39754979994713</v>
      </c>
    </row>
    <row r="460" spans="1:5">
      <c r="A460">
        <v>458</v>
      </c>
      <c r="B460">
        <v>7978.810193754245</v>
      </c>
      <c r="C460">
        <v>10659.97035297517</v>
      </c>
      <c r="D460">
        <v>1139.443482068637</v>
      </c>
      <c r="E460">
        <v>98.39077739708227</v>
      </c>
    </row>
    <row r="461" spans="1:5">
      <c r="A461">
        <v>459</v>
      </c>
      <c r="B461">
        <v>7978.810193754245</v>
      </c>
      <c r="C461">
        <v>10659.97035297517</v>
      </c>
      <c r="D461">
        <v>1139.457261114189</v>
      </c>
      <c r="E461">
        <v>98.40455644263149</v>
      </c>
    </row>
    <row r="462" spans="1:5">
      <c r="A462">
        <v>460</v>
      </c>
      <c r="B462">
        <v>7978.810193754245</v>
      </c>
      <c r="C462">
        <v>10659.97035297517</v>
      </c>
      <c r="D462">
        <v>1139.449511441161</v>
      </c>
      <c r="E462">
        <v>98.39680676960512</v>
      </c>
    </row>
    <row r="463" spans="1:5">
      <c r="A463">
        <v>461</v>
      </c>
      <c r="B463">
        <v>7978.810193754245</v>
      </c>
      <c r="C463">
        <v>10659.97035297517</v>
      </c>
      <c r="D463">
        <v>1139.466417874621</v>
      </c>
      <c r="E463">
        <v>98.41371320306746</v>
      </c>
    </row>
    <row r="464" spans="1:5">
      <c r="A464">
        <v>462</v>
      </c>
      <c r="B464">
        <v>7978.810193754245</v>
      </c>
      <c r="C464">
        <v>10659.97035297517</v>
      </c>
      <c r="D464">
        <v>1139.4522176927</v>
      </c>
      <c r="E464">
        <v>98.39951302114211</v>
      </c>
    </row>
    <row r="465" spans="1:5">
      <c r="A465">
        <v>463</v>
      </c>
      <c r="B465">
        <v>7978.810193754245</v>
      </c>
      <c r="C465">
        <v>10659.97035297517</v>
      </c>
      <c r="D465">
        <v>1139.41046756024</v>
      </c>
      <c r="E465">
        <v>98.3577628886833</v>
      </c>
    </row>
    <row r="466" spans="1:5">
      <c r="A466">
        <v>464</v>
      </c>
      <c r="B466">
        <v>7978.810193754245</v>
      </c>
      <c r="C466">
        <v>10659.97035297517</v>
      </c>
      <c r="D466">
        <v>1139.411671380432</v>
      </c>
      <c r="E466">
        <v>98.35896670887679</v>
      </c>
    </row>
    <row r="467" spans="1:5">
      <c r="A467">
        <v>465</v>
      </c>
      <c r="B467">
        <v>7978.810193754245</v>
      </c>
      <c r="C467">
        <v>10659.97035297517</v>
      </c>
      <c r="D467">
        <v>1139.39436477898</v>
      </c>
      <c r="E467">
        <v>98.34166010742462</v>
      </c>
    </row>
    <row r="468" spans="1:5">
      <c r="A468">
        <v>466</v>
      </c>
      <c r="B468">
        <v>7978.810193754245</v>
      </c>
      <c r="C468">
        <v>10659.97035297517</v>
      </c>
      <c r="D468">
        <v>1139.387425074688</v>
      </c>
      <c r="E468">
        <v>98.33472040313107</v>
      </c>
    </row>
    <row r="469" spans="1:5">
      <c r="A469">
        <v>467</v>
      </c>
      <c r="B469">
        <v>7978.810193754245</v>
      </c>
      <c r="C469">
        <v>10659.97035297517</v>
      </c>
      <c r="D469">
        <v>1139.367026406454</v>
      </c>
      <c r="E469">
        <v>98.31432173489758</v>
      </c>
    </row>
    <row r="470" spans="1:5">
      <c r="A470">
        <v>468</v>
      </c>
      <c r="B470">
        <v>7978.810193754245</v>
      </c>
      <c r="C470">
        <v>10659.97035297517</v>
      </c>
      <c r="D470">
        <v>1139.395617845665</v>
      </c>
      <c r="E470">
        <v>98.34291317411044</v>
      </c>
    </row>
    <row r="471" spans="1:5">
      <c r="A471">
        <v>469</v>
      </c>
      <c r="B471">
        <v>7978.810193754245</v>
      </c>
      <c r="C471">
        <v>10659.97035297517</v>
      </c>
      <c r="D471">
        <v>1139.385280713054</v>
      </c>
      <c r="E471">
        <v>98.33257604149902</v>
      </c>
    </row>
    <row r="472" spans="1:5">
      <c r="A472">
        <v>470</v>
      </c>
      <c r="B472">
        <v>7978.810193754245</v>
      </c>
      <c r="C472">
        <v>10659.97035297517</v>
      </c>
      <c r="D472">
        <v>1139.386423102982</v>
      </c>
      <c r="E472">
        <v>98.3337184314275</v>
      </c>
    </row>
    <row r="473" spans="1:5">
      <c r="A473">
        <v>471</v>
      </c>
      <c r="B473">
        <v>7978.810193754245</v>
      </c>
      <c r="C473">
        <v>10659.97035297517</v>
      </c>
      <c r="D473">
        <v>1139.362694987546</v>
      </c>
      <c r="E473">
        <v>98.30999031599235</v>
      </c>
    </row>
    <row r="474" spans="1:5">
      <c r="A474">
        <v>472</v>
      </c>
      <c r="B474">
        <v>7978.810193754245</v>
      </c>
      <c r="C474">
        <v>10659.97035297517</v>
      </c>
      <c r="D474">
        <v>1139.37350741949</v>
      </c>
      <c r="E474">
        <v>98.320802747934</v>
      </c>
    </row>
    <row r="475" spans="1:5">
      <c r="A475">
        <v>473</v>
      </c>
      <c r="B475">
        <v>7978.810193754245</v>
      </c>
      <c r="C475">
        <v>10659.97035297517</v>
      </c>
      <c r="D475">
        <v>1139.382346690586</v>
      </c>
      <c r="E475">
        <v>98.3296420190309</v>
      </c>
    </row>
    <row r="476" spans="1:5">
      <c r="A476">
        <v>474</v>
      </c>
      <c r="B476">
        <v>7978.810193754245</v>
      </c>
      <c r="C476">
        <v>10659.97035297517</v>
      </c>
      <c r="D476">
        <v>1139.367365998385</v>
      </c>
      <c r="E476">
        <v>98.31466132682895</v>
      </c>
    </row>
    <row r="477" spans="1:5">
      <c r="A477">
        <v>475</v>
      </c>
      <c r="B477">
        <v>7978.810193754245</v>
      </c>
      <c r="C477">
        <v>10659.97035297517</v>
      </c>
      <c r="D477">
        <v>1139.359141161192</v>
      </c>
      <c r="E477">
        <v>98.30643648963805</v>
      </c>
    </row>
    <row r="478" spans="1:5">
      <c r="A478">
        <v>476</v>
      </c>
      <c r="B478">
        <v>7978.810193754245</v>
      </c>
      <c r="C478">
        <v>10659.97035297517</v>
      </c>
      <c r="D478">
        <v>1139.375830320143</v>
      </c>
      <c r="E478">
        <v>98.32312564858586</v>
      </c>
    </row>
    <row r="479" spans="1:5">
      <c r="A479">
        <v>477</v>
      </c>
      <c r="B479">
        <v>7978.810193754245</v>
      </c>
      <c r="C479">
        <v>10659.97035297517</v>
      </c>
      <c r="D479">
        <v>1139.357535116643</v>
      </c>
      <c r="E479">
        <v>98.30483044508938</v>
      </c>
    </row>
    <row r="480" spans="1:5">
      <c r="A480">
        <v>478</v>
      </c>
      <c r="B480">
        <v>7978.810193754245</v>
      </c>
      <c r="C480">
        <v>10659.97035297517</v>
      </c>
      <c r="D480">
        <v>1139.374811302734</v>
      </c>
      <c r="E480">
        <v>98.32210663117877</v>
      </c>
    </row>
    <row r="481" spans="1:5">
      <c r="A481">
        <v>479</v>
      </c>
      <c r="B481">
        <v>7978.810193754245</v>
      </c>
      <c r="C481">
        <v>10659.97035297517</v>
      </c>
      <c r="D481">
        <v>1139.3507714938</v>
      </c>
      <c r="E481">
        <v>98.29806682224432</v>
      </c>
    </row>
    <row r="482" spans="1:5">
      <c r="A482">
        <v>480</v>
      </c>
      <c r="B482">
        <v>7978.810193754245</v>
      </c>
      <c r="C482">
        <v>10659.97035297517</v>
      </c>
      <c r="D482">
        <v>1139.371240066831</v>
      </c>
      <c r="E482">
        <v>98.31853539527759</v>
      </c>
    </row>
    <row r="483" spans="1:5">
      <c r="A483">
        <v>481</v>
      </c>
      <c r="B483">
        <v>7978.810193754245</v>
      </c>
      <c r="C483">
        <v>10659.97035297517</v>
      </c>
      <c r="D483">
        <v>1139.37401585249</v>
      </c>
      <c r="E483">
        <v>98.32131118093406</v>
      </c>
    </row>
    <row r="484" spans="1:5">
      <c r="A484">
        <v>482</v>
      </c>
      <c r="B484">
        <v>7978.810193754245</v>
      </c>
      <c r="C484">
        <v>10659.97035297517</v>
      </c>
      <c r="D484">
        <v>1139.380037421451</v>
      </c>
      <c r="E484">
        <v>98.32733274989775</v>
      </c>
    </row>
    <row r="485" spans="1:5">
      <c r="A485">
        <v>483</v>
      </c>
      <c r="B485">
        <v>7978.810193754245</v>
      </c>
      <c r="C485">
        <v>10659.97035297517</v>
      </c>
      <c r="D485">
        <v>1139.38438415735</v>
      </c>
      <c r="E485">
        <v>98.33167948579523</v>
      </c>
    </row>
    <row r="486" spans="1:5">
      <c r="A486">
        <v>484</v>
      </c>
      <c r="B486">
        <v>7978.810193754245</v>
      </c>
      <c r="C486">
        <v>10659.97035297517</v>
      </c>
      <c r="D486">
        <v>1139.395326592067</v>
      </c>
      <c r="E486">
        <v>98.34262192051183</v>
      </c>
    </row>
    <row r="487" spans="1:5">
      <c r="A487">
        <v>485</v>
      </c>
      <c r="B487">
        <v>7978.810193754245</v>
      </c>
      <c r="C487">
        <v>10659.97035297517</v>
      </c>
      <c r="D487">
        <v>1139.394396326962</v>
      </c>
      <c r="E487">
        <v>98.34169165540511</v>
      </c>
    </row>
    <row r="488" spans="1:5">
      <c r="A488">
        <v>486</v>
      </c>
      <c r="B488">
        <v>7978.810193754245</v>
      </c>
      <c r="C488">
        <v>10659.97035297517</v>
      </c>
      <c r="D488">
        <v>1139.386460928679</v>
      </c>
      <c r="E488">
        <v>98.33375625712281</v>
      </c>
    </row>
    <row r="489" spans="1:5">
      <c r="A489">
        <v>487</v>
      </c>
      <c r="B489">
        <v>7978.810193754245</v>
      </c>
      <c r="C489">
        <v>10659.97035297517</v>
      </c>
      <c r="D489">
        <v>1139.381987853065</v>
      </c>
      <c r="E489">
        <v>98.32928318151052</v>
      </c>
    </row>
    <row r="490" spans="1:5">
      <c r="A490">
        <v>488</v>
      </c>
      <c r="B490">
        <v>7978.810193754245</v>
      </c>
      <c r="C490">
        <v>10659.97035297517</v>
      </c>
      <c r="D490">
        <v>1139.372868229002</v>
      </c>
      <c r="E490">
        <v>98.32016355744732</v>
      </c>
    </row>
    <row r="491" spans="1:5">
      <c r="A491">
        <v>489</v>
      </c>
      <c r="B491">
        <v>7978.810193754245</v>
      </c>
      <c r="C491">
        <v>10659.97035297517</v>
      </c>
      <c r="D491">
        <v>1139.372397018624</v>
      </c>
      <c r="E491">
        <v>98.31969234706669</v>
      </c>
    </row>
    <row r="492" spans="1:5">
      <c r="A492">
        <v>490</v>
      </c>
      <c r="B492">
        <v>7978.810193754245</v>
      </c>
      <c r="C492">
        <v>10659.97035297517</v>
      </c>
      <c r="D492">
        <v>1139.36249419535</v>
      </c>
      <c r="E492">
        <v>98.30978952379479</v>
      </c>
    </row>
    <row r="493" spans="1:5">
      <c r="A493">
        <v>491</v>
      </c>
      <c r="B493">
        <v>7978.810193754245</v>
      </c>
      <c r="C493">
        <v>10659.97035297517</v>
      </c>
      <c r="D493">
        <v>1139.359019307585</v>
      </c>
      <c r="E493">
        <v>98.3063146360288</v>
      </c>
    </row>
    <row r="494" spans="1:5">
      <c r="A494">
        <v>492</v>
      </c>
      <c r="B494">
        <v>7978.810193754245</v>
      </c>
      <c r="C494">
        <v>10659.97035297517</v>
      </c>
      <c r="D494">
        <v>1139.36779535131</v>
      </c>
      <c r="E494">
        <v>98.31509067975432</v>
      </c>
    </row>
    <row r="495" spans="1:5">
      <c r="A495">
        <v>493</v>
      </c>
      <c r="B495">
        <v>7978.810193754245</v>
      </c>
      <c r="C495">
        <v>10659.97035297517</v>
      </c>
      <c r="D495">
        <v>1139.360752773398</v>
      </c>
      <c r="E495">
        <v>98.30804810184328</v>
      </c>
    </row>
    <row r="496" spans="1:5">
      <c r="A496">
        <v>494</v>
      </c>
      <c r="B496">
        <v>7978.810193754245</v>
      </c>
      <c r="C496">
        <v>10659.97035297517</v>
      </c>
      <c r="D496">
        <v>1139.377328892471</v>
      </c>
      <c r="E496">
        <v>98.32462422091643</v>
      </c>
    </row>
    <row r="497" spans="1:5">
      <c r="A497">
        <v>495</v>
      </c>
      <c r="B497">
        <v>7978.810193754245</v>
      </c>
      <c r="C497">
        <v>10659.97035297517</v>
      </c>
      <c r="D497">
        <v>1139.374365827006</v>
      </c>
      <c r="E497">
        <v>98.32166115545034</v>
      </c>
    </row>
    <row r="498" spans="1:5">
      <c r="A498">
        <v>496</v>
      </c>
      <c r="B498">
        <v>7978.810193754245</v>
      </c>
      <c r="C498">
        <v>10659.97035297517</v>
      </c>
      <c r="D498">
        <v>1139.374749816707</v>
      </c>
      <c r="E498">
        <v>98.32204514515418</v>
      </c>
    </row>
    <row r="499" spans="1:5">
      <c r="A499">
        <v>497</v>
      </c>
      <c r="B499">
        <v>7978.810193754245</v>
      </c>
      <c r="C499">
        <v>10659.97035297517</v>
      </c>
      <c r="D499">
        <v>1139.37704061366</v>
      </c>
      <c r="E499">
        <v>98.32433594210407</v>
      </c>
    </row>
    <row r="500" spans="1:5">
      <c r="A500">
        <v>498</v>
      </c>
      <c r="B500">
        <v>7978.810193754245</v>
      </c>
      <c r="C500">
        <v>10659.97035297517</v>
      </c>
      <c r="D500">
        <v>1139.379000771975</v>
      </c>
      <c r="E500">
        <v>98.32629610041978</v>
      </c>
    </row>
    <row r="501" spans="1:5">
      <c r="A501">
        <v>499</v>
      </c>
      <c r="B501">
        <v>7978.810193754245</v>
      </c>
      <c r="C501">
        <v>10659.97035297517</v>
      </c>
      <c r="D501">
        <v>1139.377651266139</v>
      </c>
      <c r="E501">
        <v>98.32494659458247</v>
      </c>
    </row>
    <row r="502" spans="1:5">
      <c r="A502">
        <v>500</v>
      </c>
      <c r="B502">
        <v>7978.810193754245</v>
      </c>
      <c r="C502">
        <v>10659.97035297517</v>
      </c>
      <c r="D502">
        <v>1139.370244630827</v>
      </c>
      <c r="E502">
        <v>98.31753995927215</v>
      </c>
    </row>
    <row r="503" spans="1:5">
      <c r="A503">
        <v>501</v>
      </c>
      <c r="B503">
        <v>7978.810193754245</v>
      </c>
      <c r="C503">
        <v>10659.97035297517</v>
      </c>
      <c r="D503">
        <v>1139.386063606993</v>
      </c>
      <c r="E503">
        <v>98.33335893543587</v>
      </c>
    </row>
    <row r="504" spans="1:5">
      <c r="A504">
        <v>502</v>
      </c>
      <c r="B504">
        <v>7978.810193754245</v>
      </c>
      <c r="C504">
        <v>10659.97035297517</v>
      </c>
      <c r="D504">
        <v>1139.370309956516</v>
      </c>
      <c r="E504">
        <v>98.31760528496184</v>
      </c>
    </row>
    <row r="505" spans="1:5">
      <c r="A505">
        <v>503</v>
      </c>
      <c r="B505">
        <v>7978.810193754245</v>
      </c>
      <c r="C505">
        <v>10659.97035297517</v>
      </c>
      <c r="D505">
        <v>1139.37275951143</v>
      </c>
      <c r="E505">
        <v>98.32005483987318</v>
      </c>
    </row>
    <row r="506" spans="1:5">
      <c r="A506">
        <v>504</v>
      </c>
      <c r="B506">
        <v>7978.810193754245</v>
      </c>
      <c r="C506">
        <v>10659.97035297517</v>
      </c>
      <c r="D506">
        <v>1139.373253918937</v>
      </c>
      <c r="E506">
        <v>98.3205492473831</v>
      </c>
    </row>
    <row r="507" spans="1:5">
      <c r="A507">
        <v>505</v>
      </c>
      <c r="B507">
        <v>7978.810193754245</v>
      </c>
      <c r="C507">
        <v>10659.97035297517</v>
      </c>
      <c r="D507">
        <v>1139.379750906884</v>
      </c>
      <c r="E507">
        <v>98.32704623533012</v>
      </c>
    </row>
    <row r="508" spans="1:5">
      <c r="A508">
        <v>506</v>
      </c>
      <c r="B508">
        <v>7978.810193754245</v>
      </c>
      <c r="C508">
        <v>10659.97035297517</v>
      </c>
      <c r="D508">
        <v>1139.384592249924</v>
      </c>
      <c r="E508">
        <v>98.33188757836801</v>
      </c>
    </row>
    <row r="509" spans="1:5">
      <c r="A509">
        <v>507</v>
      </c>
      <c r="B509">
        <v>7978.810193754245</v>
      </c>
      <c r="C509">
        <v>10659.97035297517</v>
      </c>
      <c r="D509">
        <v>1139.37390541616</v>
      </c>
      <c r="E509">
        <v>98.32120074460478</v>
      </c>
    </row>
    <row r="510" spans="1:5">
      <c r="A510">
        <v>508</v>
      </c>
      <c r="B510">
        <v>7978.810193754245</v>
      </c>
      <c r="C510">
        <v>10659.97035297517</v>
      </c>
      <c r="D510">
        <v>1139.379303296791</v>
      </c>
      <c r="E510">
        <v>98.32659862523313</v>
      </c>
    </row>
    <row r="511" spans="1:5">
      <c r="A511">
        <v>509</v>
      </c>
      <c r="B511">
        <v>7978.810193754245</v>
      </c>
      <c r="C511">
        <v>10659.97035297517</v>
      </c>
      <c r="D511">
        <v>1139.381684966739</v>
      </c>
      <c r="E511">
        <v>98.32898029518248</v>
      </c>
    </row>
    <row r="512" spans="1:5">
      <c r="A512">
        <v>510</v>
      </c>
      <c r="B512">
        <v>7978.810193754245</v>
      </c>
      <c r="C512">
        <v>10659.97035297517</v>
      </c>
      <c r="D512">
        <v>1139.381794261529</v>
      </c>
      <c r="E512">
        <v>98.32908958997059</v>
      </c>
    </row>
    <row r="513" spans="1:5">
      <c r="A513">
        <v>511</v>
      </c>
      <c r="B513">
        <v>7978.810193754245</v>
      </c>
      <c r="C513">
        <v>10659.97035297517</v>
      </c>
      <c r="D513">
        <v>1139.38732979819</v>
      </c>
      <c r="E513">
        <v>98.33462512663382</v>
      </c>
    </row>
    <row r="514" spans="1:5">
      <c r="A514">
        <v>512</v>
      </c>
      <c r="B514">
        <v>7978.810193754245</v>
      </c>
      <c r="C514">
        <v>10659.97035297517</v>
      </c>
      <c r="D514">
        <v>1139.382990296792</v>
      </c>
      <c r="E514">
        <v>98.33028562523444</v>
      </c>
    </row>
    <row r="515" spans="1:5">
      <c r="A515">
        <v>513</v>
      </c>
      <c r="B515">
        <v>7978.810193754245</v>
      </c>
      <c r="C515">
        <v>10659.97035297517</v>
      </c>
      <c r="D515">
        <v>1139.384982553042</v>
      </c>
      <c r="E515">
        <v>98.3322778814843</v>
      </c>
    </row>
    <row r="516" spans="1:5">
      <c r="A516">
        <v>514</v>
      </c>
      <c r="B516">
        <v>7978.810193754245</v>
      </c>
      <c r="C516">
        <v>10659.97035297517</v>
      </c>
      <c r="D516">
        <v>1139.384700564384</v>
      </c>
      <c r="E516">
        <v>98.33199589282971</v>
      </c>
    </row>
    <row r="517" spans="1:5">
      <c r="A517">
        <v>515</v>
      </c>
      <c r="B517">
        <v>7978.810193754245</v>
      </c>
      <c r="C517">
        <v>10659.97035297517</v>
      </c>
      <c r="D517">
        <v>1139.38237698518</v>
      </c>
      <c r="E517">
        <v>98.32967231362466</v>
      </c>
    </row>
    <row r="518" spans="1:5">
      <c r="A518">
        <v>516</v>
      </c>
      <c r="B518">
        <v>7978.810193754245</v>
      </c>
      <c r="C518">
        <v>10659.97035297517</v>
      </c>
      <c r="D518">
        <v>1139.383855365093</v>
      </c>
      <c r="E518">
        <v>98.33115069353633</v>
      </c>
    </row>
    <row r="519" spans="1:5">
      <c r="A519">
        <v>517</v>
      </c>
      <c r="B519">
        <v>7978.810193754245</v>
      </c>
      <c r="C519">
        <v>10659.97035297517</v>
      </c>
      <c r="D519">
        <v>1139.380987661892</v>
      </c>
      <c r="E519">
        <v>98.32828299033362</v>
      </c>
    </row>
    <row r="520" spans="1:5">
      <c r="A520">
        <v>518</v>
      </c>
      <c r="B520">
        <v>7978.810193754245</v>
      </c>
      <c r="C520">
        <v>10659.97035297517</v>
      </c>
      <c r="D520">
        <v>1139.379518090431</v>
      </c>
      <c r="E520">
        <v>98.32681341887468</v>
      </c>
    </row>
    <row r="521" spans="1:5">
      <c r="A521">
        <v>519</v>
      </c>
      <c r="B521">
        <v>7978.810193754245</v>
      </c>
      <c r="C521">
        <v>10659.97035297517</v>
      </c>
      <c r="D521">
        <v>1139.373016885329</v>
      </c>
      <c r="E521">
        <v>98.3203122137715</v>
      </c>
    </row>
    <row r="522" spans="1:5">
      <c r="A522">
        <v>520</v>
      </c>
      <c r="B522">
        <v>7978.810193754245</v>
      </c>
      <c r="C522">
        <v>10659.97035297517</v>
      </c>
      <c r="D522">
        <v>1139.378640298033</v>
      </c>
      <c r="E522">
        <v>98.32593562647706</v>
      </c>
    </row>
    <row r="523" spans="1:5">
      <c r="A523">
        <v>521</v>
      </c>
      <c r="B523">
        <v>7978.810193754245</v>
      </c>
      <c r="C523">
        <v>10659.97035297517</v>
      </c>
      <c r="D523">
        <v>1139.375137867136</v>
      </c>
      <c r="E523">
        <v>98.32243319557891</v>
      </c>
    </row>
    <row r="524" spans="1:5">
      <c r="A524">
        <v>522</v>
      </c>
      <c r="B524">
        <v>7978.810193754245</v>
      </c>
      <c r="C524">
        <v>10659.97035297517</v>
      </c>
      <c r="D524">
        <v>1139.375858338684</v>
      </c>
      <c r="E524">
        <v>98.32315366712544</v>
      </c>
    </row>
    <row r="525" spans="1:5">
      <c r="A525">
        <v>523</v>
      </c>
      <c r="B525">
        <v>7978.810193754245</v>
      </c>
      <c r="C525">
        <v>10659.97035297517</v>
      </c>
      <c r="D525">
        <v>1139.38308435492</v>
      </c>
      <c r="E525">
        <v>98.33037968336217</v>
      </c>
    </row>
    <row r="526" spans="1:5">
      <c r="A526">
        <v>524</v>
      </c>
      <c r="B526">
        <v>7978.810193754245</v>
      </c>
      <c r="C526">
        <v>10659.97035297517</v>
      </c>
      <c r="D526">
        <v>1139.377798433379</v>
      </c>
      <c r="E526">
        <v>98.32509376182419</v>
      </c>
    </row>
    <row r="527" spans="1:5">
      <c r="A527">
        <v>525</v>
      </c>
      <c r="B527">
        <v>7978.810193754245</v>
      </c>
      <c r="C527">
        <v>10659.97035297517</v>
      </c>
      <c r="D527">
        <v>1139.377455394384</v>
      </c>
      <c r="E527">
        <v>98.32475072282895</v>
      </c>
    </row>
    <row r="528" spans="1:5">
      <c r="A528">
        <v>526</v>
      </c>
      <c r="B528">
        <v>7978.810193754245</v>
      </c>
      <c r="C528">
        <v>10659.97035297517</v>
      </c>
      <c r="D528">
        <v>1139.378742725373</v>
      </c>
      <c r="E528">
        <v>98.32603805381771</v>
      </c>
    </row>
    <row r="529" spans="1:5">
      <c r="A529">
        <v>527</v>
      </c>
      <c r="B529">
        <v>7978.810193754245</v>
      </c>
      <c r="C529">
        <v>10659.97035297517</v>
      </c>
      <c r="D529">
        <v>1139.374809450174</v>
      </c>
      <c r="E529">
        <v>98.32210477861545</v>
      </c>
    </row>
    <row r="530" spans="1:5">
      <c r="A530">
        <v>528</v>
      </c>
      <c r="B530">
        <v>7978.810193754245</v>
      </c>
      <c r="C530">
        <v>10659.97035297517</v>
      </c>
      <c r="D530">
        <v>1139.382136447964</v>
      </c>
      <c r="E530">
        <v>98.32943177640853</v>
      </c>
    </row>
    <row r="531" spans="1:5">
      <c r="A531">
        <v>529</v>
      </c>
      <c r="B531">
        <v>7978.810193754245</v>
      </c>
      <c r="C531">
        <v>10659.97035297517</v>
      </c>
      <c r="D531">
        <v>1139.375265682656</v>
      </c>
      <c r="E531">
        <v>98.32256101110175</v>
      </c>
    </row>
    <row r="532" spans="1:5">
      <c r="A532">
        <v>530</v>
      </c>
      <c r="B532">
        <v>7978.810193754245</v>
      </c>
      <c r="C532">
        <v>10659.97035297517</v>
      </c>
      <c r="D532">
        <v>1139.383054443004</v>
      </c>
      <c r="E532">
        <v>98.33034977144888</v>
      </c>
    </row>
    <row r="533" spans="1:5">
      <c r="A533">
        <v>531</v>
      </c>
      <c r="B533">
        <v>7978.810193754245</v>
      </c>
      <c r="C533">
        <v>10659.97035297517</v>
      </c>
      <c r="D533">
        <v>1139.380144051685</v>
      </c>
      <c r="E533">
        <v>98.32743938012985</v>
      </c>
    </row>
    <row r="534" spans="1:5">
      <c r="A534">
        <v>532</v>
      </c>
      <c r="B534">
        <v>7978.810193754245</v>
      </c>
      <c r="C534">
        <v>10659.97035297517</v>
      </c>
      <c r="D534">
        <v>1139.379778439419</v>
      </c>
      <c r="E534">
        <v>98.32707376786085</v>
      </c>
    </row>
    <row r="535" spans="1:5">
      <c r="A535">
        <v>533</v>
      </c>
      <c r="B535">
        <v>7978.810193754245</v>
      </c>
      <c r="C535">
        <v>10659.97035297517</v>
      </c>
      <c r="D535">
        <v>1139.379489271686</v>
      </c>
      <c r="E535">
        <v>98.32678460012976</v>
      </c>
    </row>
    <row r="536" spans="1:5">
      <c r="A536">
        <v>534</v>
      </c>
      <c r="B536">
        <v>7978.810193754245</v>
      </c>
      <c r="C536">
        <v>10659.97035297517</v>
      </c>
      <c r="D536">
        <v>1139.379716028467</v>
      </c>
      <c r="E536">
        <v>98.32701135691087</v>
      </c>
    </row>
    <row r="537" spans="1:5">
      <c r="A537">
        <v>535</v>
      </c>
      <c r="B537">
        <v>7978.810193754245</v>
      </c>
      <c r="C537">
        <v>10659.97035297517</v>
      </c>
      <c r="D537">
        <v>1139.379531347938</v>
      </c>
      <c r="E537">
        <v>98.32682667638427</v>
      </c>
    </row>
    <row r="538" spans="1:5">
      <c r="A538">
        <v>536</v>
      </c>
      <c r="B538">
        <v>7978.810193754245</v>
      </c>
      <c r="C538">
        <v>10659.97035297517</v>
      </c>
      <c r="D538">
        <v>1139.377320596086</v>
      </c>
      <c r="E538">
        <v>98.32461592452864</v>
      </c>
    </row>
    <row r="539" spans="1:5">
      <c r="A539">
        <v>537</v>
      </c>
      <c r="B539">
        <v>7978.810193754245</v>
      </c>
      <c r="C539">
        <v>10659.97035297517</v>
      </c>
      <c r="D539">
        <v>1139.379832209821</v>
      </c>
      <c r="E539">
        <v>98.32712753826375</v>
      </c>
    </row>
    <row r="540" spans="1:5">
      <c r="A540">
        <v>538</v>
      </c>
      <c r="B540">
        <v>7978.810193754245</v>
      </c>
      <c r="C540">
        <v>10659.97035297517</v>
      </c>
      <c r="D540">
        <v>1139.380267368971</v>
      </c>
      <c r="E540">
        <v>98.32756269741996</v>
      </c>
    </row>
    <row r="541" spans="1:5">
      <c r="A541">
        <v>539</v>
      </c>
      <c r="B541">
        <v>7978.810193754245</v>
      </c>
      <c r="C541">
        <v>10659.97035297517</v>
      </c>
      <c r="D541">
        <v>1139.377745293034</v>
      </c>
      <c r="E541">
        <v>98.32504062147929</v>
      </c>
    </row>
    <row r="542" spans="1:5">
      <c r="A542">
        <v>540</v>
      </c>
      <c r="B542">
        <v>7978.810193754245</v>
      </c>
      <c r="C542">
        <v>10659.97035297517</v>
      </c>
      <c r="D542">
        <v>1139.376367021897</v>
      </c>
      <c r="E542">
        <v>98.32366235034065</v>
      </c>
    </row>
    <row r="543" spans="1:5">
      <c r="A543">
        <v>541</v>
      </c>
      <c r="B543">
        <v>7978.810193754245</v>
      </c>
      <c r="C543">
        <v>10659.97035297517</v>
      </c>
      <c r="D543">
        <v>1139.376658403138</v>
      </c>
      <c r="E543">
        <v>98.32395373158511</v>
      </c>
    </row>
    <row r="544" spans="1:5">
      <c r="A544">
        <v>542</v>
      </c>
      <c r="B544">
        <v>7978.810193754245</v>
      </c>
      <c r="C544">
        <v>10659.97035297517</v>
      </c>
      <c r="D544">
        <v>1139.37740403651</v>
      </c>
      <c r="E544">
        <v>98.32469936495701</v>
      </c>
    </row>
    <row r="545" spans="1:5">
      <c r="A545">
        <v>543</v>
      </c>
      <c r="B545">
        <v>7978.810193754245</v>
      </c>
      <c r="C545">
        <v>10659.97035297517</v>
      </c>
      <c r="D545">
        <v>1139.376020690591</v>
      </c>
      <c r="E545">
        <v>98.32331601903692</v>
      </c>
    </row>
    <row r="546" spans="1:5">
      <c r="A546">
        <v>544</v>
      </c>
      <c r="B546">
        <v>7978.810193754245</v>
      </c>
      <c r="C546">
        <v>10659.97035297517</v>
      </c>
      <c r="D546">
        <v>1139.374642055354</v>
      </c>
      <c r="E546">
        <v>98.32193738380106</v>
      </c>
    </row>
    <row r="547" spans="1:5">
      <c r="A547">
        <v>545</v>
      </c>
      <c r="B547">
        <v>7978.810193754245</v>
      </c>
      <c r="C547">
        <v>10659.97035297517</v>
      </c>
      <c r="D547">
        <v>1139.374167500296</v>
      </c>
      <c r="E547">
        <v>98.32146282873818</v>
      </c>
    </row>
    <row r="548" spans="1:5">
      <c r="A548">
        <v>546</v>
      </c>
      <c r="B548">
        <v>7978.810193754245</v>
      </c>
      <c r="C548">
        <v>10659.97035297517</v>
      </c>
      <c r="D548">
        <v>1139.373696321245</v>
      </c>
      <c r="E548">
        <v>98.32099164968868</v>
      </c>
    </row>
    <row r="549" spans="1:5">
      <c r="A549">
        <v>547</v>
      </c>
      <c r="B549">
        <v>7978.810193754245</v>
      </c>
      <c r="C549">
        <v>10659.97035297517</v>
      </c>
      <c r="D549">
        <v>1139.373851545728</v>
      </c>
      <c r="E549">
        <v>98.32114687417415</v>
      </c>
    </row>
    <row r="550" spans="1:5">
      <c r="A550">
        <v>548</v>
      </c>
      <c r="B550">
        <v>7978.810193754245</v>
      </c>
      <c r="C550">
        <v>10659.97035297517</v>
      </c>
      <c r="D550">
        <v>1139.373020646158</v>
      </c>
      <c r="E550">
        <v>98.32031597460436</v>
      </c>
    </row>
    <row r="551" spans="1:5">
      <c r="A551">
        <v>549</v>
      </c>
      <c r="B551">
        <v>7978.810193754245</v>
      </c>
      <c r="C551">
        <v>10659.97035297517</v>
      </c>
      <c r="D551">
        <v>1139.373178963174</v>
      </c>
      <c r="E551">
        <v>98.3204742916157</v>
      </c>
    </row>
    <row r="552" spans="1:5">
      <c r="A552">
        <v>550</v>
      </c>
      <c r="B552">
        <v>7978.810193754245</v>
      </c>
      <c r="C552">
        <v>10659.97035297517</v>
      </c>
      <c r="D552">
        <v>1139.372425588864</v>
      </c>
      <c r="E552">
        <v>98.31972091730947</v>
      </c>
    </row>
    <row r="553" spans="1:5">
      <c r="A553">
        <v>551</v>
      </c>
      <c r="B553">
        <v>7978.810193754245</v>
      </c>
      <c r="C553">
        <v>10659.97035297517</v>
      </c>
      <c r="D553">
        <v>1139.372666390797</v>
      </c>
      <c r="E553">
        <v>98.31996171924274</v>
      </c>
    </row>
    <row r="554" spans="1:5">
      <c r="A554">
        <v>552</v>
      </c>
      <c r="B554">
        <v>7978.810193754245</v>
      </c>
      <c r="C554">
        <v>10659.97035297517</v>
      </c>
      <c r="D554">
        <v>1139.369828642809</v>
      </c>
      <c r="E554">
        <v>98.31712397125196</v>
      </c>
    </row>
    <row r="555" spans="1:5">
      <c r="A555">
        <v>553</v>
      </c>
      <c r="B555">
        <v>7978.810193754245</v>
      </c>
      <c r="C555">
        <v>10659.97035297517</v>
      </c>
      <c r="D555">
        <v>1139.369775245028</v>
      </c>
      <c r="E555">
        <v>98.31707057347386</v>
      </c>
    </row>
    <row r="556" spans="1:5">
      <c r="A556">
        <v>554</v>
      </c>
      <c r="B556">
        <v>7978.810193754245</v>
      </c>
      <c r="C556">
        <v>10659.97035297517</v>
      </c>
      <c r="D556">
        <v>1139.369375548187</v>
      </c>
      <c r="E556">
        <v>98.31667087663091</v>
      </c>
    </row>
    <row r="557" spans="1:5">
      <c r="A557">
        <v>555</v>
      </c>
      <c r="B557">
        <v>7978.810193754245</v>
      </c>
      <c r="C557">
        <v>10659.97035297517</v>
      </c>
      <c r="D557">
        <v>1139.36943110014</v>
      </c>
      <c r="E557">
        <v>98.31672642858531</v>
      </c>
    </row>
    <row r="558" spans="1:5">
      <c r="A558">
        <v>556</v>
      </c>
      <c r="B558">
        <v>7978.810193754245</v>
      </c>
      <c r="C558">
        <v>10659.97035297517</v>
      </c>
      <c r="D558">
        <v>1139.368519546353</v>
      </c>
      <c r="E558">
        <v>98.31581487479627</v>
      </c>
    </row>
    <row r="559" spans="1:5">
      <c r="A559">
        <v>557</v>
      </c>
      <c r="B559">
        <v>7978.810193754245</v>
      </c>
      <c r="C559">
        <v>10659.97035297517</v>
      </c>
      <c r="D559">
        <v>1139.369061718621</v>
      </c>
      <c r="E559">
        <v>98.31635704706476</v>
      </c>
    </row>
    <row r="560" spans="1:5">
      <c r="A560">
        <v>558</v>
      </c>
      <c r="B560">
        <v>7978.810193754245</v>
      </c>
      <c r="C560">
        <v>10659.97035297517</v>
      </c>
      <c r="D560">
        <v>1139.366998192311</v>
      </c>
      <c r="E560">
        <v>98.31429352075769</v>
      </c>
    </row>
    <row r="561" spans="1:5">
      <c r="A561">
        <v>559</v>
      </c>
      <c r="B561">
        <v>7978.810193754245</v>
      </c>
      <c r="C561">
        <v>10659.97035297517</v>
      </c>
      <c r="D561">
        <v>1139.366808349381</v>
      </c>
      <c r="E561">
        <v>98.31410367782701</v>
      </c>
    </row>
    <row r="562" spans="1:5">
      <c r="A562">
        <v>560</v>
      </c>
      <c r="B562">
        <v>7978.810193754245</v>
      </c>
      <c r="C562">
        <v>10659.97035297517</v>
      </c>
      <c r="D562">
        <v>1139.367395541689</v>
      </c>
      <c r="E562">
        <v>98.3146908701322</v>
      </c>
    </row>
    <row r="563" spans="1:5">
      <c r="A563">
        <v>561</v>
      </c>
      <c r="B563">
        <v>7978.810193754245</v>
      </c>
      <c r="C563">
        <v>10659.97035297517</v>
      </c>
      <c r="D563">
        <v>1139.364991435067</v>
      </c>
      <c r="E563">
        <v>98.31228676350871</v>
      </c>
    </row>
    <row r="564" spans="1:5">
      <c r="A564">
        <v>562</v>
      </c>
      <c r="B564">
        <v>7978.810193754245</v>
      </c>
      <c r="C564">
        <v>10659.97035297517</v>
      </c>
      <c r="D564">
        <v>1139.365421795674</v>
      </c>
      <c r="E564">
        <v>98.31271712411827</v>
      </c>
    </row>
    <row r="565" spans="1:5">
      <c r="A565">
        <v>563</v>
      </c>
      <c r="B565">
        <v>7978.810193754245</v>
      </c>
      <c r="C565">
        <v>10659.97035297517</v>
      </c>
      <c r="D565">
        <v>1139.364390323062</v>
      </c>
      <c r="E565">
        <v>98.31168565150706</v>
      </c>
    </row>
    <row r="566" spans="1:5">
      <c r="A566">
        <v>564</v>
      </c>
      <c r="B566">
        <v>7978.810193754245</v>
      </c>
      <c r="C566">
        <v>10659.97035297517</v>
      </c>
      <c r="D566">
        <v>1139.365923845687</v>
      </c>
      <c r="E566">
        <v>98.31321917413098</v>
      </c>
    </row>
    <row r="567" spans="1:5">
      <c r="A567">
        <v>565</v>
      </c>
      <c r="B567">
        <v>7978.810193754245</v>
      </c>
      <c r="C567">
        <v>10659.97035297517</v>
      </c>
      <c r="D567">
        <v>1139.363534964746</v>
      </c>
      <c r="E567">
        <v>98.31083029319259</v>
      </c>
    </row>
    <row r="568" spans="1:5">
      <c r="A568">
        <v>566</v>
      </c>
      <c r="B568">
        <v>7978.810193754245</v>
      </c>
      <c r="C568">
        <v>10659.97035297517</v>
      </c>
      <c r="D568">
        <v>1139.364823264363</v>
      </c>
      <c r="E568">
        <v>98.31211859280828</v>
      </c>
    </row>
    <row r="569" spans="1:5">
      <c r="A569">
        <v>567</v>
      </c>
      <c r="B569">
        <v>7978.810193754245</v>
      </c>
      <c r="C569">
        <v>10659.97035297517</v>
      </c>
      <c r="D569">
        <v>1139.364531025281</v>
      </c>
      <c r="E569">
        <v>98.31182635372417</v>
      </c>
    </row>
    <row r="570" spans="1:5">
      <c r="A570">
        <v>568</v>
      </c>
      <c r="B570">
        <v>7978.810193754245</v>
      </c>
      <c r="C570">
        <v>10659.97035297517</v>
      </c>
      <c r="D570">
        <v>1139.365014088791</v>
      </c>
      <c r="E570">
        <v>98.31230941723476</v>
      </c>
    </row>
    <row r="571" spans="1:5">
      <c r="A571">
        <v>569</v>
      </c>
      <c r="B571">
        <v>7978.810193754245</v>
      </c>
      <c r="C571">
        <v>10659.97035297517</v>
      </c>
      <c r="D571">
        <v>1139.363466290044</v>
      </c>
      <c r="E571">
        <v>98.31076161848847</v>
      </c>
    </row>
    <row r="572" spans="1:5">
      <c r="A572">
        <v>570</v>
      </c>
      <c r="B572">
        <v>7978.810193754245</v>
      </c>
      <c r="C572">
        <v>10659.97035297517</v>
      </c>
      <c r="D572">
        <v>1139.365375212759</v>
      </c>
      <c r="E572">
        <v>98.31267054120167</v>
      </c>
    </row>
    <row r="573" spans="1:5">
      <c r="A573">
        <v>571</v>
      </c>
      <c r="B573">
        <v>7978.810193754245</v>
      </c>
      <c r="C573">
        <v>10659.97035297517</v>
      </c>
      <c r="D573">
        <v>1139.365263696361</v>
      </c>
      <c r="E573">
        <v>98.31255902480606</v>
      </c>
    </row>
    <row r="574" spans="1:5">
      <c r="A574">
        <v>572</v>
      </c>
      <c r="B574">
        <v>7978.810193754245</v>
      </c>
      <c r="C574">
        <v>10659.97035297517</v>
      </c>
      <c r="D574">
        <v>1139.363084145582</v>
      </c>
      <c r="E574">
        <v>98.31037947402741</v>
      </c>
    </row>
    <row r="575" spans="1:5">
      <c r="A575">
        <v>573</v>
      </c>
      <c r="B575">
        <v>7978.810193754245</v>
      </c>
      <c r="C575">
        <v>10659.97035297517</v>
      </c>
      <c r="D575">
        <v>1139.365239978633</v>
      </c>
      <c r="E575">
        <v>98.31253530707924</v>
      </c>
    </row>
    <row r="576" spans="1:5">
      <c r="A576">
        <v>574</v>
      </c>
      <c r="B576">
        <v>7978.810193754245</v>
      </c>
      <c r="C576">
        <v>10659.97035297517</v>
      </c>
      <c r="D576">
        <v>1139.36502982941</v>
      </c>
      <c r="E576">
        <v>98.31232515785477</v>
      </c>
    </row>
    <row r="577" spans="1:5">
      <c r="A577">
        <v>575</v>
      </c>
      <c r="B577">
        <v>7978.810193754245</v>
      </c>
      <c r="C577">
        <v>10659.97035297517</v>
      </c>
      <c r="D577">
        <v>1139.365326327436</v>
      </c>
      <c r="E577">
        <v>98.3126216558808</v>
      </c>
    </row>
    <row r="578" spans="1:5">
      <c r="A578">
        <v>576</v>
      </c>
      <c r="B578">
        <v>7978.810193754245</v>
      </c>
      <c r="C578">
        <v>10659.97035297517</v>
      </c>
      <c r="D578">
        <v>1139.365443697053</v>
      </c>
      <c r="E578">
        <v>98.31273902549873</v>
      </c>
    </row>
    <row r="579" spans="1:5">
      <c r="A579">
        <v>577</v>
      </c>
      <c r="B579">
        <v>7978.810193754245</v>
      </c>
      <c r="C579">
        <v>10659.97035297517</v>
      </c>
      <c r="D579">
        <v>1139.365748813187</v>
      </c>
      <c r="E579">
        <v>98.3130441416325</v>
      </c>
    </row>
    <row r="580" spans="1:5">
      <c r="A580">
        <v>578</v>
      </c>
      <c r="B580">
        <v>7978.810193754245</v>
      </c>
      <c r="C580">
        <v>10659.97035297517</v>
      </c>
      <c r="D580">
        <v>1139.365772606611</v>
      </c>
      <c r="E580">
        <v>98.31306793505497</v>
      </c>
    </row>
    <row r="581" spans="1:5">
      <c r="A581">
        <v>579</v>
      </c>
      <c r="B581">
        <v>7978.810193754245</v>
      </c>
      <c r="C581">
        <v>10659.97035297517</v>
      </c>
      <c r="D581">
        <v>1139.365925287135</v>
      </c>
      <c r="E581">
        <v>98.31322061558278</v>
      </c>
    </row>
    <row r="582" spans="1:5">
      <c r="A582">
        <v>580</v>
      </c>
      <c r="B582">
        <v>7978.810193754245</v>
      </c>
      <c r="C582">
        <v>10659.97035297517</v>
      </c>
      <c r="D582">
        <v>1139.365797432817</v>
      </c>
      <c r="E582">
        <v>98.31309276126272</v>
      </c>
    </row>
    <row r="583" spans="1:5">
      <c r="A583">
        <v>581</v>
      </c>
      <c r="B583">
        <v>7978.810193754245</v>
      </c>
      <c r="C583">
        <v>10659.97035297517</v>
      </c>
      <c r="D583">
        <v>1139.364486008452</v>
      </c>
      <c r="E583">
        <v>98.31178133689777</v>
      </c>
    </row>
    <row r="584" spans="1:5">
      <c r="A584">
        <v>582</v>
      </c>
      <c r="B584">
        <v>7978.810193754245</v>
      </c>
      <c r="C584">
        <v>10659.97035297517</v>
      </c>
      <c r="D584">
        <v>1139.364294335958</v>
      </c>
      <c r="E584">
        <v>98.31158966440191</v>
      </c>
    </row>
    <row r="585" spans="1:5">
      <c r="A585">
        <v>583</v>
      </c>
      <c r="B585">
        <v>7978.810193754245</v>
      </c>
      <c r="C585">
        <v>10659.97035297517</v>
      </c>
      <c r="D585">
        <v>1139.363698468925</v>
      </c>
      <c r="E585">
        <v>98.31099379736916</v>
      </c>
    </row>
    <row r="586" spans="1:5">
      <c r="A586">
        <v>584</v>
      </c>
      <c r="B586">
        <v>7978.810193754245</v>
      </c>
      <c r="C586">
        <v>10659.97035297517</v>
      </c>
      <c r="D586">
        <v>1139.363188159717</v>
      </c>
      <c r="E586">
        <v>98.31048348816044</v>
      </c>
    </row>
    <row r="587" spans="1:5">
      <c r="A587">
        <v>585</v>
      </c>
      <c r="B587">
        <v>7978.810193754245</v>
      </c>
      <c r="C587">
        <v>10659.97035297517</v>
      </c>
      <c r="D587">
        <v>1139.363721166808</v>
      </c>
      <c r="E587">
        <v>98.31101649525294</v>
      </c>
    </row>
    <row r="588" spans="1:5">
      <c r="A588">
        <v>586</v>
      </c>
      <c r="B588">
        <v>7978.810193754245</v>
      </c>
      <c r="C588">
        <v>10659.97035297517</v>
      </c>
      <c r="D588">
        <v>1139.363538148493</v>
      </c>
      <c r="E588">
        <v>98.31083347693993</v>
      </c>
    </row>
    <row r="589" spans="1:5">
      <c r="A589">
        <v>587</v>
      </c>
      <c r="B589">
        <v>7978.810193754245</v>
      </c>
      <c r="C589">
        <v>10659.97035297517</v>
      </c>
      <c r="D589">
        <v>1139.364326120034</v>
      </c>
      <c r="E589">
        <v>98.31162144847946</v>
      </c>
    </row>
    <row r="590" spans="1:5">
      <c r="A590">
        <v>588</v>
      </c>
      <c r="B590">
        <v>7978.810193754245</v>
      </c>
      <c r="C590">
        <v>10659.97035297517</v>
      </c>
      <c r="D590">
        <v>1139.363888013469</v>
      </c>
      <c r="E590">
        <v>98.31118334191193</v>
      </c>
    </row>
    <row r="591" spans="1:5">
      <c r="A591">
        <v>589</v>
      </c>
      <c r="B591">
        <v>7978.810193754245</v>
      </c>
      <c r="C591">
        <v>10659.97035297517</v>
      </c>
      <c r="D591">
        <v>1139.363712844155</v>
      </c>
      <c r="E591">
        <v>98.31100817259748</v>
      </c>
    </row>
    <row r="592" spans="1:5">
      <c r="A592">
        <v>590</v>
      </c>
      <c r="B592">
        <v>7978.810193754245</v>
      </c>
      <c r="C592">
        <v>10659.97035297517</v>
      </c>
      <c r="D592">
        <v>1139.363721706101</v>
      </c>
      <c r="E592">
        <v>98.31101703454431</v>
      </c>
    </row>
    <row r="593" spans="1:5">
      <c r="A593">
        <v>591</v>
      </c>
      <c r="B593">
        <v>7978.810193754245</v>
      </c>
      <c r="C593">
        <v>10659.97035297517</v>
      </c>
      <c r="D593">
        <v>1139.363870232173</v>
      </c>
      <c r="E593">
        <v>98.31116556061964</v>
      </c>
    </row>
    <row r="594" spans="1:5">
      <c r="A594">
        <v>592</v>
      </c>
      <c r="B594">
        <v>7978.810193754245</v>
      </c>
      <c r="C594">
        <v>10659.97035297517</v>
      </c>
      <c r="D594">
        <v>1139.363884062679</v>
      </c>
      <c r="E594">
        <v>98.31117939112444</v>
      </c>
    </row>
    <row r="595" spans="1:5">
      <c r="A595">
        <v>593</v>
      </c>
      <c r="B595">
        <v>7978.810193754245</v>
      </c>
      <c r="C595">
        <v>10659.97035297517</v>
      </c>
      <c r="D595">
        <v>1139.363442787951</v>
      </c>
      <c r="E595">
        <v>98.31073811639709</v>
      </c>
    </row>
    <row r="596" spans="1:5">
      <c r="A596">
        <v>594</v>
      </c>
      <c r="B596">
        <v>7978.810193754245</v>
      </c>
      <c r="C596">
        <v>10659.97035297517</v>
      </c>
      <c r="D596">
        <v>1139.36362615106</v>
      </c>
      <c r="E596">
        <v>98.31092147950427</v>
      </c>
    </row>
    <row r="597" spans="1:5">
      <c r="A597">
        <v>595</v>
      </c>
      <c r="B597">
        <v>7978.810193754245</v>
      </c>
      <c r="C597">
        <v>10659.97035297517</v>
      </c>
      <c r="D597">
        <v>1139.363464543253</v>
      </c>
      <c r="E597">
        <v>98.31075987169613</v>
      </c>
    </row>
    <row r="598" spans="1:5">
      <c r="A598">
        <v>596</v>
      </c>
      <c r="B598">
        <v>7978.810193754245</v>
      </c>
      <c r="C598">
        <v>10659.97035297517</v>
      </c>
      <c r="D598">
        <v>1139.363483740872</v>
      </c>
      <c r="E598">
        <v>98.31077906931432</v>
      </c>
    </row>
    <row r="599" spans="1:5">
      <c r="A599">
        <v>597</v>
      </c>
      <c r="B599">
        <v>7978.810193754245</v>
      </c>
      <c r="C599">
        <v>10659.97035297517</v>
      </c>
      <c r="D599">
        <v>1139.36347748174</v>
      </c>
      <c r="E599">
        <v>98.31077281017998</v>
      </c>
    </row>
    <row r="600" spans="1:5">
      <c r="A600">
        <v>598</v>
      </c>
      <c r="B600">
        <v>7978.810193754245</v>
      </c>
      <c r="C600">
        <v>10659.97035297517</v>
      </c>
      <c r="D600">
        <v>1139.363164142529</v>
      </c>
      <c r="E600">
        <v>98.31045947097442</v>
      </c>
    </row>
    <row r="601" spans="1:5">
      <c r="A601">
        <v>599</v>
      </c>
      <c r="B601">
        <v>7978.810193754245</v>
      </c>
      <c r="C601">
        <v>10659.97035297517</v>
      </c>
      <c r="D601">
        <v>1139.363568853235</v>
      </c>
      <c r="E601">
        <v>98.31086418168222</v>
      </c>
    </row>
    <row r="602" spans="1:5">
      <c r="A602">
        <v>600</v>
      </c>
      <c r="B602">
        <v>7978.810193754245</v>
      </c>
      <c r="C602">
        <v>10659.97035297517</v>
      </c>
      <c r="D602">
        <v>1139.36328911822</v>
      </c>
      <c r="E602">
        <v>98.3105844466631</v>
      </c>
    </row>
    <row r="603" spans="1:5">
      <c r="A603">
        <v>601</v>
      </c>
      <c r="B603">
        <v>7978.810193754245</v>
      </c>
      <c r="C603">
        <v>10659.97035297517</v>
      </c>
      <c r="D603">
        <v>1139.363841366505</v>
      </c>
      <c r="E603">
        <v>98.31113669494913</v>
      </c>
    </row>
    <row r="604" spans="1:5">
      <c r="A604">
        <v>602</v>
      </c>
      <c r="B604">
        <v>7978.810193754245</v>
      </c>
      <c r="C604">
        <v>10659.97035297517</v>
      </c>
      <c r="D604">
        <v>1139.36330046334</v>
      </c>
      <c r="E604">
        <v>98.3105957917833</v>
      </c>
    </row>
    <row r="605" spans="1:5">
      <c r="A605">
        <v>603</v>
      </c>
      <c r="B605">
        <v>7978.810193754245</v>
      </c>
      <c r="C605">
        <v>10659.97035297517</v>
      </c>
      <c r="D605">
        <v>1139.363342975084</v>
      </c>
      <c r="E605">
        <v>98.31063830352842</v>
      </c>
    </row>
    <row r="606" spans="1:5">
      <c r="A606">
        <v>604</v>
      </c>
      <c r="B606">
        <v>7978.810193754245</v>
      </c>
      <c r="C606">
        <v>10659.97035297517</v>
      </c>
      <c r="D606">
        <v>1139.363591049583</v>
      </c>
      <c r="E606">
        <v>98.3108863780264</v>
      </c>
    </row>
    <row r="607" spans="1:5">
      <c r="A607">
        <v>605</v>
      </c>
      <c r="B607">
        <v>7978.810193754245</v>
      </c>
      <c r="C607">
        <v>10659.97035297517</v>
      </c>
      <c r="D607">
        <v>1139.363795444628</v>
      </c>
      <c r="E607">
        <v>98.31109077307106</v>
      </c>
    </row>
    <row r="608" spans="1:5">
      <c r="A608">
        <v>606</v>
      </c>
      <c r="B608">
        <v>7978.810193754245</v>
      </c>
      <c r="C608">
        <v>10659.97035297517</v>
      </c>
      <c r="D608">
        <v>1139.363839385753</v>
      </c>
      <c r="E608">
        <v>98.31113471419918</v>
      </c>
    </row>
    <row r="609" spans="1:5">
      <c r="A609">
        <v>607</v>
      </c>
      <c r="B609">
        <v>7978.810193754245</v>
      </c>
      <c r="C609">
        <v>10659.97035297517</v>
      </c>
      <c r="D609">
        <v>1139.363798617754</v>
      </c>
      <c r="E609">
        <v>98.31109394619664</v>
      </c>
    </row>
    <row r="610" spans="1:5">
      <c r="A610">
        <v>608</v>
      </c>
      <c r="B610">
        <v>7978.810193754245</v>
      </c>
      <c r="C610">
        <v>10659.97035297517</v>
      </c>
      <c r="D610">
        <v>1139.363836653383</v>
      </c>
      <c r="E610">
        <v>98.31113198182759</v>
      </c>
    </row>
    <row r="611" spans="1:5">
      <c r="A611">
        <v>609</v>
      </c>
      <c r="B611">
        <v>7978.810193754245</v>
      </c>
      <c r="C611">
        <v>10659.97035297517</v>
      </c>
      <c r="D611">
        <v>1139.364045806997</v>
      </c>
      <c r="E611">
        <v>98.31134113544095</v>
      </c>
    </row>
    <row r="612" spans="1:5">
      <c r="A612">
        <v>610</v>
      </c>
      <c r="B612">
        <v>7978.810193754245</v>
      </c>
      <c r="C612">
        <v>10659.97035297517</v>
      </c>
      <c r="D612">
        <v>1139.363823245209</v>
      </c>
      <c r="E612">
        <v>98.31111857365285</v>
      </c>
    </row>
    <row r="613" spans="1:5">
      <c r="A613">
        <v>611</v>
      </c>
      <c r="B613">
        <v>7978.810193754245</v>
      </c>
      <c r="C613">
        <v>10659.97035297517</v>
      </c>
      <c r="D613">
        <v>1139.364352143127</v>
      </c>
      <c r="E613">
        <v>98.31164747157145</v>
      </c>
    </row>
    <row r="614" spans="1:5">
      <c r="A614">
        <v>612</v>
      </c>
      <c r="B614">
        <v>7978.810193754245</v>
      </c>
      <c r="C614">
        <v>10659.97035297517</v>
      </c>
      <c r="D614">
        <v>1139.363679091382</v>
      </c>
      <c r="E614">
        <v>98.31097441982439</v>
      </c>
    </row>
    <row r="615" spans="1:5">
      <c r="A615">
        <v>613</v>
      </c>
      <c r="B615">
        <v>7978.810193754245</v>
      </c>
      <c r="C615">
        <v>10659.97035297517</v>
      </c>
      <c r="D615">
        <v>1139.364052315756</v>
      </c>
      <c r="E615">
        <v>98.31134764419758</v>
      </c>
    </row>
    <row r="616" spans="1:5">
      <c r="A616">
        <v>614</v>
      </c>
      <c r="B616">
        <v>7978.810193754245</v>
      </c>
      <c r="C616">
        <v>10659.97035297517</v>
      </c>
      <c r="D616">
        <v>1139.363887512773</v>
      </c>
      <c r="E616">
        <v>98.3111828412146</v>
      </c>
    </row>
    <row r="617" spans="1:5">
      <c r="A617">
        <v>615</v>
      </c>
      <c r="B617">
        <v>7978.810193754245</v>
      </c>
      <c r="C617">
        <v>10659.97035297517</v>
      </c>
      <c r="D617">
        <v>1139.363724148734</v>
      </c>
      <c r="E617">
        <v>98.31101947717711</v>
      </c>
    </row>
    <row r="618" spans="1:5">
      <c r="A618">
        <v>616</v>
      </c>
      <c r="B618">
        <v>7978.810193754245</v>
      </c>
      <c r="C618">
        <v>10659.97035297517</v>
      </c>
      <c r="D618">
        <v>1139.363675317348</v>
      </c>
      <c r="E618">
        <v>98.31097064579011</v>
      </c>
    </row>
    <row r="619" spans="1:5">
      <c r="A619">
        <v>617</v>
      </c>
      <c r="B619">
        <v>7978.810193754245</v>
      </c>
      <c r="C619">
        <v>10659.97035297517</v>
      </c>
      <c r="D619">
        <v>1139.36387171324</v>
      </c>
      <c r="E619">
        <v>98.31116704168258</v>
      </c>
    </row>
    <row r="620" spans="1:5">
      <c r="A620">
        <v>618</v>
      </c>
      <c r="B620">
        <v>7978.810193754245</v>
      </c>
      <c r="C620">
        <v>10659.97035297517</v>
      </c>
      <c r="D620">
        <v>1139.363821677666</v>
      </c>
      <c r="E620">
        <v>98.31111700611103</v>
      </c>
    </row>
    <row r="621" spans="1:5">
      <c r="A621">
        <v>619</v>
      </c>
      <c r="B621">
        <v>7978.810193754245</v>
      </c>
      <c r="C621">
        <v>10659.97035297517</v>
      </c>
      <c r="D621">
        <v>1139.363757631862</v>
      </c>
      <c r="E621">
        <v>98.31105296030559</v>
      </c>
    </row>
    <row r="622" spans="1:5">
      <c r="A622">
        <v>620</v>
      </c>
      <c r="B622">
        <v>7978.810193754245</v>
      </c>
      <c r="C622">
        <v>10659.97035297517</v>
      </c>
      <c r="D622">
        <v>1139.363678983824</v>
      </c>
      <c r="E622">
        <v>98.31097431226975</v>
      </c>
    </row>
    <row r="623" spans="1:5">
      <c r="A623">
        <v>621</v>
      </c>
      <c r="B623">
        <v>7978.810193754245</v>
      </c>
      <c r="C623">
        <v>10659.97035297517</v>
      </c>
      <c r="D623">
        <v>1139.363909863828</v>
      </c>
      <c r="E623">
        <v>98.31120519226847</v>
      </c>
    </row>
    <row r="624" spans="1:5">
      <c r="A624">
        <v>622</v>
      </c>
      <c r="B624">
        <v>7978.810193754245</v>
      </c>
      <c r="C624">
        <v>10659.97035297517</v>
      </c>
      <c r="D624">
        <v>1139.363640573474</v>
      </c>
      <c r="E624">
        <v>98.31093590192073</v>
      </c>
    </row>
    <row r="625" spans="1:5">
      <c r="A625">
        <v>623</v>
      </c>
      <c r="B625">
        <v>7978.810193754245</v>
      </c>
      <c r="C625">
        <v>10659.97035297517</v>
      </c>
      <c r="D625">
        <v>1139.363871303062</v>
      </c>
      <c r="E625">
        <v>98.31116663150631</v>
      </c>
    </row>
    <row r="626" spans="1:5">
      <c r="A626">
        <v>624</v>
      </c>
      <c r="B626">
        <v>7978.810193754245</v>
      </c>
      <c r="C626">
        <v>10659.97035297517</v>
      </c>
      <c r="D626">
        <v>1139.363865772857</v>
      </c>
      <c r="E626">
        <v>98.31116110130456</v>
      </c>
    </row>
    <row r="627" spans="1:5">
      <c r="A627">
        <v>625</v>
      </c>
      <c r="B627">
        <v>7978.810193754245</v>
      </c>
      <c r="C627">
        <v>10659.97035297517</v>
      </c>
      <c r="D627">
        <v>1139.363829007387</v>
      </c>
      <c r="E627">
        <v>98.31112433582982</v>
      </c>
    </row>
    <row r="628" spans="1:5">
      <c r="A628">
        <v>626</v>
      </c>
      <c r="B628">
        <v>7978.810193754245</v>
      </c>
      <c r="C628">
        <v>10659.97035297517</v>
      </c>
      <c r="D628">
        <v>1139.364017626339</v>
      </c>
      <c r="E628">
        <v>98.31131295478382</v>
      </c>
    </row>
    <row r="629" spans="1:5">
      <c r="A629">
        <v>627</v>
      </c>
      <c r="B629">
        <v>7978.810193754245</v>
      </c>
      <c r="C629">
        <v>10659.97035297517</v>
      </c>
      <c r="D629">
        <v>1139.364317597472</v>
      </c>
      <c r="E629">
        <v>98.31161292591568</v>
      </c>
    </row>
    <row r="630" spans="1:5">
      <c r="A630">
        <v>628</v>
      </c>
      <c r="B630">
        <v>7978.810193754245</v>
      </c>
      <c r="C630">
        <v>10659.97035297517</v>
      </c>
      <c r="D630">
        <v>1139.364259111235</v>
      </c>
      <c r="E630">
        <v>98.31155443967774</v>
      </c>
    </row>
    <row r="631" spans="1:5">
      <c r="A631">
        <v>629</v>
      </c>
      <c r="B631">
        <v>7978.810193754245</v>
      </c>
      <c r="C631">
        <v>10659.97035297517</v>
      </c>
      <c r="D631">
        <v>1139.364345556171</v>
      </c>
      <c r="E631">
        <v>98.31164088461523</v>
      </c>
    </row>
    <row r="632" spans="1:5">
      <c r="A632">
        <v>630</v>
      </c>
      <c r="B632">
        <v>7978.810193754245</v>
      </c>
      <c r="C632">
        <v>10659.97035297517</v>
      </c>
      <c r="D632">
        <v>1139.364432105618</v>
      </c>
      <c r="E632">
        <v>98.31172743406374</v>
      </c>
    </row>
    <row r="633" spans="1:5">
      <c r="A633">
        <v>631</v>
      </c>
      <c r="B633">
        <v>7978.810193754245</v>
      </c>
      <c r="C633">
        <v>10659.97035297517</v>
      </c>
      <c r="D633">
        <v>1139.364314196404</v>
      </c>
      <c r="E633">
        <v>98.31160952484763</v>
      </c>
    </row>
    <row r="634" spans="1:5">
      <c r="A634">
        <v>632</v>
      </c>
      <c r="B634">
        <v>7978.810193754245</v>
      </c>
      <c r="C634">
        <v>10659.97035297517</v>
      </c>
      <c r="D634">
        <v>1139.364340877322</v>
      </c>
      <c r="E634">
        <v>98.311636205765</v>
      </c>
    </row>
    <row r="635" spans="1:5">
      <c r="A635">
        <v>633</v>
      </c>
      <c r="B635">
        <v>7978.810193754245</v>
      </c>
      <c r="C635">
        <v>10659.97035297517</v>
      </c>
      <c r="D635">
        <v>1139.364302964076</v>
      </c>
      <c r="E635">
        <v>98.31159829252336</v>
      </c>
    </row>
    <row r="636" spans="1:5">
      <c r="A636">
        <v>634</v>
      </c>
      <c r="B636">
        <v>7978.810193754245</v>
      </c>
      <c r="C636">
        <v>10659.97035297517</v>
      </c>
      <c r="D636">
        <v>1139.364267405204</v>
      </c>
      <c r="E636">
        <v>98.31156273365015</v>
      </c>
    </row>
    <row r="637" spans="1:5">
      <c r="A637">
        <v>635</v>
      </c>
      <c r="B637">
        <v>7978.810193754245</v>
      </c>
      <c r="C637">
        <v>10659.97035297517</v>
      </c>
      <c r="D637">
        <v>1139.364294706361</v>
      </c>
      <c r="E637">
        <v>98.31159003480512</v>
      </c>
    </row>
    <row r="638" spans="1:5">
      <c r="A638">
        <v>636</v>
      </c>
      <c r="B638">
        <v>7978.810193754245</v>
      </c>
      <c r="C638">
        <v>10659.97035297517</v>
      </c>
      <c r="D638">
        <v>1139.364361058017</v>
      </c>
      <c r="E638">
        <v>98.31165638645801</v>
      </c>
    </row>
    <row r="639" spans="1:5">
      <c r="A639">
        <v>637</v>
      </c>
      <c r="B639">
        <v>7978.810193754245</v>
      </c>
      <c r="C639">
        <v>10659.97035297517</v>
      </c>
      <c r="D639">
        <v>1139.36429568142</v>
      </c>
      <c r="E639">
        <v>98.31159100986487</v>
      </c>
    </row>
    <row r="640" spans="1:5">
      <c r="A640">
        <v>638</v>
      </c>
      <c r="B640">
        <v>7978.810193754245</v>
      </c>
      <c r="C640">
        <v>10659.97035297517</v>
      </c>
      <c r="D640">
        <v>1139.364264408701</v>
      </c>
      <c r="E640">
        <v>98.31155973714462</v>
      </c>
    </row>
    <row r="641" spans="1:5">
      <c r="A641">
        <v>639</v>
      </c>
      <c r="B641">
        <v>7978.810193754245</v>
      </c>
      <c r="C641">
        <v>10659.97035297517</v>
      </c>
      <c r="D641">
        <v>1139.364265460754</v>
      </c>
      <c r="E641">
        <v>98.31156078919807</v>
      </c>
    </row>
    <row r="642" spans="1:5">
      <c r="A642">
        <v>640</v>
      </c>
      <c r="B642">
        <v>7978.810193754245</v>
      </c>
      <c r="C642">
        <v>10659.97035297517</v>
      </c>
      <c r="D642">
        <v>1139.364614771056</v>
      </c>
      <c r="E642">
        <v>98.3119100994986</v>
      </c>
    </row>
    <row r="643" spans="1:5">
      <c r="A643">
        <v>641</v>
      </c>
      <c r="B643">
        <v>7978.810193754245</v>
      </c>
      <c r="C643">
        <v>10659.97035297517</v>
      </c>
      <c r="D643">
        <v>1139.364397220667</v>
      </c>
      <c r="E643">
        <v>98.31169254911109</v>
      </c>
    </row>
    <row r="644" spans="1:5">
      <c r="A644">
        <v>642</v>
      </c>
      <c r="B644">
        <v>7978.810193754245</v>
      </c>
      <c r="C644">
        <v>10659.97035297517</v>
      </c>
      <c r="D644">
        <v>1139.364580402195</v>
      </c>
      <c r="E644">
        <v>98.31187573064105</v>
      </c>
    </row>
    <row r="645" spans="1:5">
      <c r="A645">
        <v>643</v>
      </c>
      <c r="B645">
        <v>7978.810193754245</v>
      </c>
      <c r="C645">
        <v>10659.97035297517</v>
      </c>
      <c r="D645">
        <v>1139.364351103352</v>
      </c>
      <c r="E645">
        <v>98.31164643179579</v>
      </c>
    </row>
    <row r="646" spans="1:5">
      <c r="A646">
        <v>644</v>
      </c>
      <c r="B646">
        <v>7978.810193754245</v>
      </c>
      <c r="C646">
        <v>10659.97035297517</v>
      </c>
      <c r="D646">
        <v>1139.3643143046</v>
      </c>
      <c r="E646">
        <v>98.31160963304235</v>
      </c>
    </row>
    <row r="647" spans="1:5">
      <c r="A647">
        <v>645</v>
      </c>
      <c r="B647">
        <v>7978.810193754245</v>
      </c>
      <c r="C647">
        <v>10659.97035297517</v>
      </c>
      <c r="D647">
        <v>1139.364306243121</v>
      </c>
      <c r="E647">
        <v>98.31160157156495</v>
      </c>
    </row>
    <row r="648" spans="1:5">
      <c r="A648">
        <v>646</v>
      </c>
      <c r="B648">
        <v>7978.810193754245</v>
      </c>
      <c r="C648">
        <v>10659.97035297517</v>
      </c>
      <c r="D648">
        <v>1139.364209236528</v>
      </c>
      <c r="E648">
        <v>98.31150456497157</v>
      </c>
    </row>
    <row r="649" spans="1:5">
      <c r="A649">
        <v>647</v>
      </c>
      <c r="B649">
        <v>7978.810193754245</v>
      </c>
      <c r="C649">
        <v>10659.97035297517</v>
      </c>
      <c r="D649">
        <v>1139.364213277161</v>
      </c>
      <c r="E649">
        <v>98.31150860560277</v>
      </c>
    </row>
    <row r="650" spans="1:5">
      <c r="A650">
        <v>648</v>
      </c>
      <c r="B650">
        <v>7978.810193754245</v>
      </c>
      <c r="C650">
        <v>10659.97035297517</v>
      </c>
      <c r="D650">
        <v>1139.364190258164</v>
      </c>
      <c r="E650">
        <v>98.31148558661087</v>
      </c>
    </row>
    <row r="651" spans="1:5">
      <c r="A651">
        <v>649</v>
      </c>
      <c r="B651">
        <v>7978.810193754245</v>
      </c>
      <c r="C651">
        <v>10659.97035297517</v>
      </c>
      <c r="D651">
        <v>1139.364249264595</v>
      </c>
      <c r="E651">
        <v>98.31154459303977</v>
      </c>
    </row>
    <row r="652" spans="1:5">
      <c r="A652">
        <v>650</v>
      </c>
      <c r="B652">
        <v>7978.810193754245</v>
      </c>
      <c r="C652">
        <v>10659.97035297517</v>
      </c>
      <c r="D652">
        <v>1139.36425494203</v>
      </c>
      <c r="E652">
        <v>98.31155027047424</v>
      </c>
    </row>
    <row r="653" spans="1:5">
      <c r="A653">
        <v>651</v>
      </c>
      <c r="B653">
        <v>7978.810193754245</v>
      </c>
      <c r="C653">
        <v>10659.97035297517</v>
      </c>
      <c r="D653">
        <v>1139.364275589135</v>
      </c>
      <c r="E653">
        <v>98.31157091757709</v>
      </c>
    </row>
    <row r="654" spans="1:5">
      <c r="A654">
        <v>652</v>
      </c>
      <c r="B654">
        <v>7978.810193754245</v>
      </c>
      <c r="C654">
        <v>10659.97035297517</v>
      </c>
      <c r="D654">
        <v>1139.364279965064</v>
      </c>
      <c r="E654">
        <v>98.31157529350902</v>
      </c>
    </row>
    <row r="655" spans="1:5">
      <c r="A655">
        <v>653</v>
      </c>
      <c r="B655">
        <v>7978.810193754245</v>
      </c>
      <c r="C655">
        <v>10659.97035297517</v>
      </c>
      <c r="D655">
        <v>1139.364258251588</v>
      </c>
      <c r="E655">
        <v>98.31155358003312</v>
      </c>
    </row>
    <row r="656" spans="1:5">
      <c r="A656">
        <v>654</v>
      </c>
      <c r="B656">
        <v>7978.810193754245</v>
      </c>
      <c r="C656">
        <v>10659.97035297517</v>
      </c>
      <c r="D656">
        <v>1139.364303206624</v>
      </c>
      <c r="E656">
        <v>98.31159853506912</v>
      </c>
    </row>
    <row r="657" spans="1:5">
      <c r="A657">
        <v>655</v>
      </c>
      <c r="B657">
        <v>7978.810193754245</v>
      </c>
      <c r="C657">
        <v>10659.97035297517</v>
      </c>
      <c r="D657">
        <v>1139.364283566528</v>
      </c>
      <c r="E657">
        <v>98.31157889497362</v>
      </c>
    </row>
    <row r="658" spans="1:5">
      <c r="A658">
        <v>656</v>
      </c>
      <c r="B658">
        <v>7978.810193754245</v>
      </c>
      <c r="C658">
        <v>10659.97035297517</v>
      </c>
      <c r="D658">
        <v>1139.36430020658</v>
      </c>
      <c r="E658">
        <v>98.31159553502425</v>
      </c>
    </row>
    <row r="659" spans="1:5">
      <c r="A659">
        <v>657</v>
      </c>
      <c r="B659">
        <v>7978.810193754245</v>
      </c>
      <c r="C659">
        <v>10659.97035297517</v>
      </c>
      <c r="D659">
        <v>1139.364325037441</v>
      </c>
      <c r="E659">
        <v>98.31162036588513</v>
      </c>
    </row>
    <row r="660" spans="1:5">
      <c r="A660">
        <v>658</v>
      </c>
      <c r="B660">
        <v>7978.810193754245</v>
      </c>
      <c r="C660">
        <v>10659.97035297517</v>
      </c>
      <c r="D660">
        <v>1139.364327717289</v>
      </c>
      <c r="E660">
        <v>98.31162304573486</v>
      </c>
    </row>
    <row r="661" spans="1:5">
      <c r="A661">
        <v>659</v>
      </c>
      <c r="B661">
        <v>7978.810193754245</v>
      </c>
      <c r="C661">
        <v>10659.97035297517</v>
      </c>
      <c r="D661">
        <v>1139.364332260488</v>
      </c>
      <c r="E661">
        <v>98.31162758893196</v>
      </c>
    </row>
    <row r="662" spans="1:5">
      <c r="A662">
        <v>660</v>
      </c>
      <c r="B662">
        <v>7978.810193754245</v>
      </c>
      <c r="C662">
        <v>10659.97035297517</v>
      </c>
      <c r="D662">
        <v>1139.364330272569</v>
      </c>
      <c r="E662">
        <v>98.3116256010116</v>
      </c>
    </row>
    <row r="663" spans="1:5">
      <c r="A663">
        <v>661</v>
      </c>
      <c r="B663">
        <v>7978.810193754245</v>
      </c>
      <c r="C663">
        <v>10659.97035297517</v>
      </c>
      <c r="D663">
        <v>1139.364306905177</v>
      </c>
      <c r="E663">
        <v>98.31160223362309</v>
      </c>
    </row>
    <row r="664" spans="1:5">
      <c r="A664">
        <v>662</v>
      </c>
      <c r="B664">
        <v>7978.810193754245</v>
      </c>
      <c r="C664">
        <v>10659.97035297517</v>
      </c>
      <c r="D664">
        <v>1139.364298248152</v>
      </c>
      <c r="E664">
        <v>98.31159357659489</v>
      </c>
    </row>
    <row r="665" spans="1:5">
      <c r="A665">
        <v>663</v>
      </c>
      <c r="B665">
        <v>7978.810193754245</v>
      </c>
      <c r="C665">
        <v>10659.97035297517</v>
      </c>
      <c r="D665">
        <v>1139.364274477895</v>
      </c>
      <c r="E665">
        <v>98.31156980633719</v>
      </c>
    </row>
    <row r="666" spans="1:5">
      <c r="A666">
        <v>664</v>
      </c>
      <c r="B666">
        <v>7978.810193754245</v>
      </c>
      <c r="C666">
        <v>10659.97035297517</v>
      </c>
      <c r="D666">
        <v>1139.364285726911</v>
      </c>
      <c r="E666">
        <v>98.31158105535513</v>
      </c>
    </row>
    <row r="667" spans="1:5">
      <c r="A667">
        <v>665</v>
      </c>
      <c r="B667">
        <v>7978.810193754245</v>
      </c>
      <c r="C667">
        <v>10659.97035297517</v>
      </c>
      <c r="D667">
        <v>1139.364347038562</v>
      </c>
      <c r="E667">
        <v>98.31164236700651</v>
      </c>
    </row>
    <row r="668" spans="1:5">
      <c r="A668">
        <v>666</v>
      </c>
      <c r="B668">
        <v>7978.810193754245</v>
      </c>
      <c r="C668">
        <v>10659.97035297517</v>
      </c>
      <c r="D668">
        <v>1139.364349213645</v>
      </c>
      <c r="E668">
        <v>98.31164454208856</v>
      </c>
    </row>
    <row r="669" spans="1:5">
      <c r="A669">
        <v>667</v>
      </c>
      <c r="B669">
        <v>7978.810193754245</v>
      </c>
      <c r="C669">
        <v>10659.97035297517</v>
      </c>
      <c r="D669">
        <v>1139.364377717923</v>
      </c>
      <c r="E669">
        <v>98.31167304636833</v>
      </c>
    </row>
    <row r="670" spans="1:5">
      <c r="A670">
        <v>668</v>
      </c>
      <c r="B670">
        <v>7978.810193754245</v>
      </c>
      <c r="C670">
        <v>10659.97035297517</v>
      </c>
      <c r="D670">
        <v>1139.364363354927</v>
      </c>
      <c r="E670">
        <v>98.31165868337227</v>
      </c>
    </row>
    <row r="671" spans="1:5">
      <c r="A671">
        <v>669</v>
      </c>
      <c r="B671">
        <v>7978.810193754245</v>
      </c>
      <c r="C671">
        <v>10659.97035297517</v>
      </c>
      <c r="D671">
        <v>1139.364339302862</v>
      </c>
      <c r="E671">
        <v>98.31163463130673</v>
      </c>
    </row>
    <row r="672" spans="1:5">
      <c r="A672">
        <v>670</v>
      </c>
      <c r="B672">
        <v>7978.810193754245</v>
      </c>
      <c r="C672">
        <v>10659.97035297517</v>
      </c>
      <c r="D672">
        <v>1139.364326026283</v>
      </c>
      <c r="E672">
        <v>98.31162135472759</v>
      </c>
    </row>
    <row r="673" spans="1:5">
      <c r="A673">
        <v>671</v>
      </c>
      <c r="B673">
        <v>7978.810193754245</v>
      </c>
      <c r="C673">
        <v>10659.97035297517</v>
      </c>
      <c r="D673">
        <v>1139.364385266987</v>
      </c>
      <c r="E673">
        <v>98.31168059543101</v>
      </c>
    </row>
    <row r="674" spans="1:5">
      <c r="A674">
        <v>672</v>
      </c>
      <c r="B674">
        <v>7978.810193754245</v>
      </c>
      <c r="C674">
        <v>10659.97035297517</v>
      </c>
      <c r="D674">
        <v>1139.364325841043</v>
      </c>
      <c r="E674">
        <v>98.31162116948438</v>
      </c>
    </row>
    <row r="675" spans="1:5">
      <c r="A675">
        <v>673</v>
      </c>
      <c r="B675">
        <v>7978.810193754245</v>
      </c>
      <c r="C675">
        <v>10659.97035297517</v>
      </c>
      <c r="D675">
        <v>1139.364374018537</v>
      </c>
      <c r="E675">
        <v>98.31166934698297</v>
      </c>
    </row>
    <row r="676" spans="1:5">
      <c r="A676">
        <v>674</v>
      </c>
      <c r="B676">
        <v>7978.810193754245</v>
      </c>
      <c r="C676">
        <v>10659.97035297517</v>
      </c>
      <c r="D676">
        <v>1139.364356368552</v>
      </c>
      <c r="E676">
        <v>98.31165169699896</v>
      </c>
    </row>
    <row r="677" spans="1:5">
      <c r="A677">
        <v>675</v>
      </c>
      <c r="B677">
        <v>7978.810193754245</v>
      </c>
      <c r="C677">
        <v>10659.97035297517</v>
      </c>
      <c r="D677">
        <v>1139.364393293988</v>
      </c>
      <c r="E677">
        <v>98.31168862243378</v>
      </c>
    </row>
    <row r="678" spans="1:5">
      <c r="A678">
        <v>676</v>
      </c>
      <c r="B678">
        <v>7978.810193754245</v>
      </c>
      <c r="C678">
        <v>10659.97035297517</v>
      </c>
      <c r="D678">
        <v>1139.364365993761</v>
      </c>
      <c r="E678">
        <v>98.31166132220565</v>
      </c>
    </row>
    <row r="679" spans="1:5">
      <c r="A679">
        <v>677</v>
      </c>
      <c r="B679">
        <v>7978.810193754245</v>
      </c>
      <c r="C679">
        <v>10659.97035297517</v>
      </c>
      <c r="D679">
        <v>1139.364352558709</v>
      </c>
      <c r="E679">
        <v>98.31164788715068</v>
      </c>
    </row>
    <row r="680" spans="1:5">
      <c r="A680">
        <v>678</v>
      </c>
      <c r="B680">
        <v>7978.810193754245</v>
      </c>
      <c r="C680">
        <v>10659.97035297517</v>
      </c>
      <c r="D680">
        <v>1139.364378817902</v>
      </c>
      <c r="E680">
        <v>98.31167414634898</v>
      </c>
    </row>
    <row r="681" spans="1:5">
      <c r="A681">
        <v>679</v>
      </c>
      <c r="B681">
        <v>7978.810193754245</v>
      </c>
      <c r="C681">
        <v>10659.97035297517</v>
      </c>
      <c r="D681">
        <v>1139.36439958114</v>
      </c>
      <c r="E681">
        <v>98.3116949095857</v>
      </c>
    </row>
    <row r="682" spans="1:5">
      <c r="A682">
        <v>680</v>
      </c>
      <c r="B682">
        <v>7978.810193754245</v>
      </c>
      <c r="C682">
        <v>10659.97035297517</v>
      </c>
      <c r="D682">
        <v>1139.364389549339</v>
      </c>
      <c r="E682">
        <v>98.31168487778599</v>
      </c>
    </row>
    <row r="683" spans="1:5">
      <c r="A683">
        <v>681</v>
      </c>
      <c r="B683">
        <v>7978.810193754245</v>
      </c>
      <c r="C683">
        <v>10659.97035297517</v>
      </c>
      <c r="D683">
        <v>1139.364400394347</v>
      </c>
      <c r="E683">
        <v>98.31169572279454</v>
      </c>
    </row>
    <row r="684" spans="1:5">
      <c r="A684">
        <v>682</v>
      </c>
      <c r="B684">
        <v>7978.810193754245</v>
      </c>
      <c r="C684">
        <v>10659.97035297517</v>
      </c>
      <c r="D684">
        <v>1139.364401374282</v>
      </c>
      <c r="E684">
        <v>98.31169670272766</v>
      </c>
    </row>
    <row r="685" spans="1:5">
      <c r="A685">
        <v>683</v>
      </c>
      <c r="B685">
        <v>7978.810193754245</v>
      </c>
      <c r="C685">
        <v>10659.97035297517</v>
      </c>
      <c r="D685">
        <v>1139.364366024445</v>
      </c>
      <c r="E685">
        <v>98.31166135288979</v>
      </c>
    </row>
    <row r="686" spans="1:5">
      <c r="A686">
        <v>684</v>
      </c>
      <c r="B686">
        <v>7978.810193754245</v>
      </c>
      <c r="C686">
        <v>10659.97035297517</v>
      </c>
      <c r="D686">
        <v>1139.364364428139</v>
      </c>
      <c r="E686">
        <v>98.3116597565821</v>
      </c>
    </row>
    <row r="687" spans="1:5">
      <c r="A687">
        <v>685</v>
      </c>
      <c r="B687">
        <v>7978.810193754245</v>
      </c>
      <c r="C687">
        <v>10659.97035297517</v>
      </c>
      <c r="D687">
        <v>1139.364358145993</v>
      </c>
      <c r="E687">
        <v>98.31165347443819</v>
      </c>
    </row>
    <row r="688" spans="1:5">
      <c r="A688">
        <v>686</v>
      </c>
      <c r="B688">
        <v>7978.810193754245</v>
      </c>
      <c r="C688">
        <v>10659.97035297517</v>
      </c>
      <c r="D688">
        <v>1139.364350771054</v>
      </c>
      <c r="E688">
        <v>98.31164609949855</v>
      </c>
    </row>
    <row r="689" spans="1:5">
      <c r="A689">
        <v>687</v>
      </c>
      <c r="B689">
        <v>7978.810193754245</v>
      </c>
      <c r="C689">
        <v>10659.97035297517</v>
      </c>
      <c r="D689">
        <v>1139.364370114202</v>
      </c>
      <c r="E689">
        <v>98.31166544264573</v>
      </c>
    </row>
    <row r="690" spans="1:5">
      <c r="A690">
        <v>688</v>
      </c>
      <c r="B690">
        <v>7978.810193754245</v>
      </c>
      <c r="C690">
        <v>10659.97035297517</v>
      </c>
      <c r="D690">
        <v>1139.364359981689</v>
      </c>
      <c r="E690">
        <v>98.31165531013185</v>
      </c>
    </row>
    <row r="691" spans="1:5">
      <c r="A691">
        <v>689</v>
      </c>
      <c r="B691">
        <v>7978.810193754245</v>
      </c>
      <c r="C691">
        <v>10659.97035297517</v>
      </c>
      <c r="D691">
        <v>1139.364358195079</v>
      </c>
      <c r="E691">
        <v>98.31165352352279</v>
      </c>
    </row>
    <row r="692" spans="1:5">
      <c r="A692">
        <v>690</v>
      </c>
      <c r="B692">
        <v>7978.810193754245</v>
      </c>
      <c r="C692">
        <v>10659.97035297517</v>
      </c>
      <c r="D692">
        <v>1139.364353748748</v>
      </c>
      <c r="E692">
        <v>98.31164907719399</v>
      </c>
    </row>
    <row r="693" spans="1:5">
      <c r="A693">
        <v>691</v>
      </c>
      <c r="B693">
        <v>7978.810193754245</v>
      </c>
      <c r="C693">
        <v>10659.97035297517</v>
      </c>
      <c r="D693">
        <v>1139.36436172139</v>
      </c>
      <c r="E693">
        <v>98.31165704983538</v>
      </c>
    </row>
    <row r="694" spans="1:5">
      <c r="A694">
        <v>692</v>
      </c>
      <c r="B694">
        <v>7978.810193754245</v>
      </c>
      <c r="C694">
        <v>10659.97035297517</v>
      </c>
      <c r="D694">
        <v>1139.364383821862</v>
      </c>
      <c r="E694">
        <v>98.31167915030795</v>
      </c>
    </row>
    <row r="695" spans="1:5">
      <c r="A695">
        <v>693</v>
      </c>
      <c r="B695">
        <v>7978.810193754245</v>
      </c>
      <c r="C695">
        <v>10659.97035297517</v>
      </c>
      <c r="D695">
        <v>1139.364404240062</v>
      </c>
      <c r="E695">
        <v>98.31169956850782</v>
      </c>
    </row>
    <row r="696" spans="1:5">
      <c r="A696">
        <v>694</v>
      </c>
      <c r="B696">
        <v>7978.810193754245</v>
      </c>
      <c r="C696">
        <v>10659.97035297517</v>
      </c>
      <c r="D696">
        <v>1139.36439958317</v>
      </c>
      <c r="E696">
        <v>98.31169491161356</v>
      </c>
    </row>
    <row r="697" spans="1:5">
      <c r="A697">
        <v>695</v>
      </c>
      <c r="B697">
        <v>7978.810193754245</v>
      </c>
      <c r="C697">
        <v>10659.97035297517</v>
      </c>
      <c r="D697">
        <v>1139.364405546821</v>
      </c>
      <c r="E697">
        <v>98.31170087526732</v>
      </c>
    </row>
    <row r="698" spans="1:5">
      <c r="A698">
        <v>696</v>
      </c>
      <c r="B698">
        <v>7978.810193754245</v>
      </c>
      <c r="C698">
        <v>10659.97035297517</v>
      </c>
      <c r="D698">
        <v>1139.364417645337</v>
      </c>
      <c r="E698">
        <v>98.31171297378097</v>
      </c>
    </row>
    <row r="699" spans="1:5">
      <c r="A699">
        <v>697</v>
      </c>
      <c r="B699">
        <v>7978.810193754245</v>
      </c>
      <c r="C699">
        <v>10659.97035297517</v>
      </c>
      <c r="D699">
        <v>1139.364417326426</v>
      </c>
      <c r="E699">
        <v>98.311712654872</v>
      </c>
    </row>
    <row r="700" spans="1:5">
      <c r="A700">
        <v>698</v>
      </c>
      <c r="B700">
        <v>7978.810193754245</v>
      </c>
      <c r="C700">
        <v>10659.97035297517</v>
      </c>
      <c r="D700">
        <v>1139.364439441428</v>
      </c>
      <c r="E700">
        <v>98.31173476987347</v>
      </c>
    </row>
    <row r="701" spans="1:5">
      <c r="A701">
        <v>699</v>
      </c>
      <c r="B701">
        <v>7978.810193754245</v>
      </c>
      <c r="C701">
        <v>10659.97035297517</v>
      </c>
      <c r="D701">
        <v>1139.364414160088</v>
      </c>
      <c r="E701">
        <v>98.31170948853396</v>
      </c>
    </row>
    <row r="702" spans="1:5">
      <c r="A702">
        <v>700</v>
      </c>
      <c r="B702">
        <v>7978.810193754245</v>
      </c>
      <c r="C702">
        <v>10659.97035297517</v>
      </c>
      <c r="D702">
        <v>1139.364418394545</v>
      </c>
      <c r="E702">
        <v>98.31171372298887</v>
      </c>
    </row>
    <row r="703" spans="1:5">
      <c r="A703">
        <v>701</v>
      </c>
      <c r="B703">
        <v>7978.810193754245</v>
      </c>
      <c r="C703">
        <v>10659.97035297517</v>
      </c>
      <c r="D703">
        <v>1139.364410516498</v>
      </c>
      <c r="E703">
        <v>98.3117058449417</v>
      </c>
    </row>
    <row r="704" spans="1:5">
      <c r="A704">
        <v>702</v>
      </c>
      <c r="B704">
        <v>7978.810193754245</v>
      </c>
      <c r="C704">
        <v>10659.97035297517</v>
      </c>
      <c r="D704">
        <v>1139.364418836561</v>
      </c>
      <c r="E704">
        <v>98.31171416500604</v>
      </c>
    </row>
    <row r="705" spans="1:5">
      <c r="A705">
        <v>703</v>
      </c>
      <c r="B705">
        <v>7978.810193754245</v>
      </c>
      <c r="C705">
        <v>10659.97035297517</v>
      </c>
      <c r="D705">
        <v>1139.364430067649</v>
      </c>
      <c r="E705">
        <v>98.31172539609325</v>
      </c>
    </row>
    <row r="706" spans="1:5">
      <c r="A706">
        <v>704</v>
      </c>
      <c r="B706">
        <v>7978.810193754245</v>
      </c>
      <c r="C706">
        <v>10659.97035297517</v>
      </c>
      <c r="D706">
        <v>1139.364437010328</v>
      </c>
      <c r="E706">
        <v>98.31173233877279</v>
      </c>
    </row>
    <row r="707" spans="1:5">
      <c r="A707">
        <v>705</v>
      </c>
      <c r="B707">
        <v>7978.810193754245</v>
      </c>
      <c r="C707">
        <v>10659.97035297517</v>
      </c>
      <c r="D707">
        <v>1139.364432153488</v>
      </c>
      <c r="E707">
        <v>98.31172748193131</v>
      </c>
    </row>
    <row r="708" spans="1:5">
      <c r="A708">
        <v>706</v>
      </c>
      <c r="B708">
        <v>7978.810193754245</v>
      </c>
      <c r="C708">
        <v>10659.97035297517</v>
      </c>
      <c r="D708">
        <v>1139.364443456921</v>
      </c>
      <c r="E708">
        <v>98.31173878536814</v>
      </c>
    </row>
    <row r="709" spans="1:5">
      <c r="A709">
        <v>707</v>
      </c>
      <c r="B709">
        <v>7978.810193754245</v>
      </c>
      <c r="C709">
        <v>10659.97035297517</v>
      </c>
      <c r="D709">
        <v>1139.364428636132</v>
      </c>
      <c r="E709">
        <v>98.3117239645741</v>
      </c>
    </row>
    <row r="710" spans="1:5">
      <c r="A710">
        <v>708</v>
      </c>
      <c r="B710">
        <v>7978.810193754245</v>
      </c>
      <c r="C710">
        <v>10659.97035297517</v>
      </c>
      <c r="D710">
        <v>1139.36444392483</v>
      </c>
      <c r="E710">
        <v>98.31173925327242</v>
      </c>
    </row>
    <row r="711" spans="1:5">
      <c r="A711">
        <v>709</v>
      </c>
      <c r="B711">
        <v>7978.810193754245</v>
      </c>
      <c r="C711">
        <v>10659.97035297517</v>
      </c>
      <c r="D711">
        <v>1139.364445218594</v>
      </c>
      <c r="E711">
        <v>98.31174054703803</v>
      </c>
    </row>
    <row r="712" spans="1:5">
      <c r="A712">
        <v>710</v>
      </c>
      <c r="B712">
        <v>7978.810193754245</v>
      </c>
      <c r="C712">
        <v>10659.97035297517</v>
      </c>
      <c r="D712">
        <v>1139.364436576848</v>
      </c>
      <c r="E712">
        <v>98.31173190529366</v>
      </c>
    </row>
    <row r="713" spans="1:5">
      <c r="A713">
        <v>711</v>
      </c>
      <c r="B713">
        <v>7978.810193754245</v>
      </c>
      <c r="C713">
        <v>10659.97035297517</v>
      </c>
      <c r="D713">
        <v>1139.364427991183</v>
      </c>
      <c r="E713">
        <v>98.31172331962674</v>
      </c>
    </row>
    <row r="714" spans="1:5">
      <c r="A714">
        <v>712</v>
      </c>
      <c r="B714">
        <v>7978.810193754245</v>
      </c>
      <c r="C714">
        <v>10659.97035297517</v>
      </c>
      <c r="D714">
        <v>1139.364448657158</v>
      </c>
      <c r="E714">
        <v>98.31174398560155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2.880530074520687</v>
      </c>
      <c r="L2">
        <v>931.8174644078351</v>
      </c>
      <c r="M2">
        <v>450.754507272752</v>
      </c>
      <c r="N2">
        <v>2081.850811383225</v>
      </c>
    </row>
    <row r="3" spans="1:15">
      <c r="A3">
        <v>1</v>
      </c>
      <c r="B3">
        <v>1</v>
      </c>
      <c r="C3">
        <v>63.79999999999998</v>
      </c>
      <c r="D3">
        <v>0.3780042777723468</v>
      </c>
      <c r="E3">
        <v>33.43655329765436</v>
      </c>
      <c r="F3">
        <v>509.2137192176174</v>
      </c>
      <c r="G3">
        <v>34069.81224092482</v>
      </c>
      <c r="H3">
        <v>0.3652354563636885</v>
      </c>
      <c r="I3">
        <v>0.147085099330061</v>
      </c>
      <c r="J3">
        <v>4.664029156130635</v>
      </c>
      <c r="K3">
        <v>2.880530074520687</v>
      </c>
      <c r="L3">
        <v>931.8174644078351</v>
      </c>
      <c r="M3">
        <v>475.0769873844239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34069.81224092482</v>
      </c>
      <c r="H4">
        <v>0.3652354563636885</v>
      </c>
      <c r="I4">
        <v>0.1492959945857728</v>
      </c>
      <c r="J4">
        <v>4.983422956089364</v>
      </c>
      <c r="K4">
        <v>2.880530074520687</v>
      </c>
      <c r="L4">
        <v>931.8174644078351</v>
      </c>
      <c r="M4">
        <v>471.6504564886651</v>
      </c>
      <c r="N4">
        <v>18713.44598642272</v>
      </c>
    </row>
    <row r="5" spans="1:15">
      <c r="A5">
        <v>3</v>
      </c>
      <c r="B5">
        <v>1.205029013539652</v>
      </c>
      <c r="C5">
        <v>71.08749999999998</v>
      </c>
      <c r="D5">
        <v>0.3757396214312317</v>
      </c>
      <c r="E5">
        <v>34.23627944480881</v>
      </c>
      <c r="F5">
        <v>457.0119259515948</v>
      </c>
      <c r="G5">
        <v>34069.81224092482</v>
      </c>
      <c r="H5">
        <v>0.3652354563636885</v>
      </c>
      <c r="I5">
        <v>0.1511997635223214</v>
      </c>
      <c r="J5">
        <v>5.271211386745551</v>
      </c>
      <c r="K5">
        <v>2.880530074520687</v>
      </c>
      <c r="L5">
        <v>931.8174644078351</v>
      </c>
      <c r="M5">
        <v>468.7802159982668</v>
      </c>
      <c r="N5">
        <v>18640.20317646866</v>
      </c>
    </row>
    <row r="6" spans="1:15">
      <c r="A6">
        <v>4</v>
      </c>
      <c r="B6">
        <v>1.292548298068077</v>
      </c>
      <c r="C6">
        <v>74.73124999999997</v>
      </c>
      <c r="D6">
        <v>0.374777105134669</v>
      </c>
      <c r="E6">
        <v>34.63954058164354</v>
      </c>
      <c r="F6">
        <v>434.7289157626026</v>
      </c>
      <c r="G6">
        <v>34069.81224092482</v>
      </c>
      <c r="H6">
        <v>0.3652354563636885</v>
      </c>
      <c r="I6">
        <v>0.152808055123655</v>
      </c>
      <c r="J6">
        <v>5.53156635822097</v>
      </c>
      <c r="K6">
        <v>2.880530074520687</v>
      </c>
      <c r="L6">
        <v>931.8174644078351</v>
      </c>
      <c r="M6">
        <v>466.4111849498701</v>
      </c>
      <c r="N6">
        <v>18568.76721836079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34069.81224092482</v>
      </c>
      <c r="H7">
        <v>0.3652354563636885</v>
      </c>
      <c r="I7">
        <v>0.1541302986589377</v>
      </c>
      <c r="J7">
        <v>5.767915426392158</v>
      </c>
      <c r="K7">
        <v>2.880530074520687</v>
      </c>
      <c r="L7">
        <v>931.8174644078351</v>
      </c>
      <c r="M7">
        <v>464.500537746818</v>
      </c>
      <c r="N7">
        <v>18499.63662526071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34069.81224092482</v>
      </c>
      <c r="H8">
        <v>0.3652354563636885</v>
      </c>
      <c r="I8">
        <v>0.1551740021861217</v>
      </c>
      <c r="J8">
        <v>5.983096731888657</v>
      </c>
      <c r="K8">
        <v>2.880530074520687</v>
      </c>
      <c r="L8">
        <v>931.8174644078351</v>
      </c>
      <c r="M8">
        <v>463.015376909894</v>
      </c>
      <c r="N8">
        <v>18432.85183456793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34069.81224092482</v>
      </c>
      <c r="H9">
        <v>0.3652354563636885</v>
      </c>
      <c r="I9">
        <v>0.1559449759772588</v>
      </c>
      <c r="J9">
        <v>6.179475822822717</v>
      </c>
      <c r="K9">
        <v>2.880530074520687</v>
      </c>
      <c r="L9">
        <v>931.8174644078351</v>
      </c>
      <c r="M9">
        <v>461.9310691041578</v>
      </c>
      <c r="N9">
        <v>18367.29129744002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36.28515824669712</v>
      </c>
      <c r="F10">
        <v>363.7800857844103</v>
      </c>
      <c r="G10">
        <v>34069.81224092482</v>
      </c>
      <c r="H10">
        <v>0.3652354563636885</v>
      </c>
      <c r="I10">
        <v>0.1564474975139827</v>
      </c>
      <c r="J10">
        <v>6.359034729054785</v>
      </c>
      <c r="K10">
        <v>2.880530074520687</v>
      </c>
      <c r="L10">
        <v>931.8174644078351</v>
      </c>
      <c r="M10">
        <v>461.2300691502218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0.371115265662984</v>
      </c>
      <c r="E11">
        <v>36.70715460723656</v>
      </c>
      <c r="F11">
        <v>349.5194759126841</v>
      </c>
      <c r="G11">
        <v>34069.81224092482</v>
      </c>
      <c r="H11">
        <v>0.3652354563636885</v>
      </c>
      <c r="I11">
        <v>0.1566844295107503</v>
      </c>
      <c r="J11">
        <v>6.52344049921861</v>
      </c>
      <c r="K11">
        <v>2.880530074520687</v>
      </c>
      <c r="L11">
        <v>931.8174644078351</v>
      </c>
      <c r="M11">
        <v>460.9011171194161</v>
      </c>
      <c r="N11">
        <v>18237.32037665602</v>
      </c>
    </row>
    <row r="12" spans="1:15">
      <c r="A12">
        <v>10</v>
      </c>
      <c r="B12">
        <v>1.679003558718862</v>
      </c>
      <c r="C12">
        <v>96.59374999999999</v>
      </c>
      <c r="D12">
        <v>0.3705505030476724</v>
      </c>
      <c r="E12">
        <v>37.13454110578584</v>
      </c>
      <c r="F12">
        <v>336.3347554690028</v>
      </c>
      <c r="G12">
        <v>34069.81224092482</v>
      </c>
      <c r="H12">
        <v>0.3652354563636885</v>
      </c>
      <c r="I12">
        <v>0.1566572987579941</v>
      </c>
      <c r="J12">
        <v>6.674098286574053</v>
      </c>
      <c r="K12">
        <v>2.880530074520687</v>
      </c>
      <c r="L12">
        <v>931.8174644078351</v>
      </c>
      <c r="M12">
        <v>460.9387345118666</v>
      </c>
      <c r="N12">
        <v>18173.53727946963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34069.81224092482</v>
      </c>
      <c r="H13">
        <v>0.3652354563636885</v>
      </c>
      <c r="I13">
        <v>0.1563663408776782</v>
      </c>
      <c r="J13">
        <v>6.812192608798972</v>
      </c>
      <c r="K13">
        <v>2.880530074520687</v>
      </c>
      <c r="L13">
        <v>931.8174644078351</v>
      </c>
      <c r="M13">
        <v>461.342974745078</v>
      </c>
      <c r="N13">
        <v>18111.7614232405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38.00836989150167</v>
      </c>
      <c r="F14">
        <v>312.7401266935466</v>
      </c>
      <c r="G14">
        <v>34069.81224092482</v>
      </c>
      <c r="H14">
        <v>0.3652354563636885</v>
      </c>
      <c r="I14">
        <v>0.1558105139895817</v>
      </c>
      <c r="J14">
        <v>6.938719380389366</v>
      </c>
      <c r="K14">
        <v>2.880530074520687</v>
      </c>
      <c r="L14">
        <v>931.8174644078351</v>
      </c>
      <c r="M14">
        <v>462.1194056918765</v>
      </c>
      <c r="N14">
        <v>18051.1609049123</v>
      </c>
    </row>
    <row r="15" spans="1:15">
      <c r="A15">
        <v>13</v>
      </c>
      <c r="B15">
        <v>1.813299232736574</v>
      </c>
      <c r="C15">
        <v>107.525</v>
      </c>
      <c r="D15">
        <v>0.3690858628101869</v>
      </c>
      <c r="E15">
        <v>38.45651229420385</v>
      </c>
      <c r="F15">
        <v>302.1421556483049</v>
      </c>
      <c r="G15">
        <v>34069.81224092482</v>
      </c>
      <c r="H15">
        <v>0.3652354563636885</v>
      </c>
      <c r="I15">
        <v>0.1549874825550467</v>
      </c>
      <c r="J15">
        <v>7.054510576872997</v>
      </c>
      <c r="K15">
        <v>2.880530074520687</v>
      </c>
      <c r="L15">
        <v>931.8174644078351</v>
      </c>
      <c r="M15">
        <v>463.2793212058343</v>
      </c>
      <c r="N15">
        <v>17990.96389744984</v>
      </c>
    </row>
    <row r="16" spans="1:15">
      <c r="A16">
        <v>14</v>
      </c>
      <c r="B16">
        <v>1.852195423623995</v>
      </c>
      <c r="C16">
        <v>111.16875</v>
      </c>
      <c r="D16">
        <v>0.3686610767121255</v>
      </c>
      <c r="E16">
        <v>38.91349281161095</v>
      </c>
      <c r="F16">
        <v>292.2389186357137</v>
      </c>
      <c r="G16">
        <v>34069.81224092482</v>
      </c>
      <c r="H16">
        <v>0.3652354563636885</v>
      </c>
      <c r="I16">
        <v>0.1538935711230431</v>
      </c>
      <c r="J16">
        <v>7.156631469286098</v>
      </c>
      <c r="K16">
        <v>2.880530074520687</v>
      </c>
      <c r="L16">
        <v>931.8174644078351</v>
      </c>
      <c r="M16">
        <v>464.8401971160098</v>
      </c>
      <c r="N16">
        <v>17917.91289843368</v>
      </c>
    </row>
    <row r="17" spans="1:14">
      <c r="A17">
        <v>15</v>
      </c>
      <c r="B17">
        <v>1.888622754491018</v>
      </c>
      <c r="C17">
        <v>114.8125</v>
      </c>
      <c r="D17">
        <v>0.3682624926313264</v>
      </c>
      <c r="E17">
        <v>39.38052195257498</v>
      </c>
      <c r="F17">
        <v>282.9642703197299</v>
      </c>
      <c r="G17">
        <v>34069.81224092482</v>
      </c>
      <c r="H17">
        <v>0.3652354563636885</v>
      </c>
      <c r="I17">
        <v>0.1525242413948516</v>
      </c>
      <c r="J17">
        <v>7.249434631799619</v>
      </c>
      <c r="K17">
        <v>2.880530074520687</v>
      </c>
      <c r="L17">
        <v>931.8174644078351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0.3678872886169688</v>
      </c>
      <c r="E18">
        <v>39.85901984886401</v>
      </c>
      <c r="F18">
        <v>274.2602039663082</v>
      </c>
      <c r="G18">
        <v>34069.81224092482</v>
      </c>
      <c r="H18">
        <v>0.3652354563636885</v>
      </c>
      <c r="I18">
        <v>0.1508736215223071</v>
      </c>
      <c r="J18">
        <v>7.333319353217143</v>
      </c>
      <c r="K18">
        <v>2.880530074520687</v>
      </c>
      <c r="L18">
        <v>931.8174644078351</v>
      </c>
      <c r="M18">
        <v>469.2667863268492</v>
      </c>
      <c r="N18">
        <v>17779.89484258515</v>
      </c>
    </row>
    <row r="19" spans="1:14">
      <c r="A19">
        <v>17</v>
      </c>
      <c r="B19">
        <v>1.954954954954955</v>
      </c>
      <c r="C19">
        <v>122.1</v>
      </c>
      <c r="D19">
        <v>0.3675328982238379</v>
      </c>
      <c r="E19">
        <v>40.35066568121201</v>
      </c>
      <c r="F19">
        <v>266.0756370686649</v>
      </c>
      <c r="G19">
        <v>34069.81224092482</v>
      </c>
      <c r="H19">
        <v>0.3652354563636885</v>
      </c>
      <c r="I19">
        <v>0.1489344759697298</v>
      </c>
      <c r="J19">
        <v>7.408570701311946</v>
      </c>
      <c r="K19">
        <v>2.880530074520687</v>
      </c>
      <c r="L19">
        <v>931.8174644078351</v>
      </c>
      <c r="M19">
        <v>472.2037946039452</v>
      </c>
      <c r="N19">
        <v>17717.5135767655</v>
      </c>
    </row>
    <row r="20" spans="1:14">
      <c r="A20">
        <v>18</v>
      </c>
      <c r="B20">
        <v>2</v>
      </c>
      <c r="C20">
        <v>127.6</v>
      </c>
      <c r="D20">
        <v>0.3780042777723468</v>
      </c>
      <c r="E20">
        <v>40.75271016913405</v>
      </c>
      <c r="F20">
        <v>254.6068596088087</v>
      </c>
      <c r="G20">
        <v>34069.81224092482</v>
      </c>
      <c r="H20">
        <v>0.3655319307716177</v>
      </c>
      <c r="I20">
        <v>0.1489344759697298</v>
      </c>
      <c r="J20">
        <v>7.230077791378362</v>
      </c>
      <c r="K20">
        <v>2.880530074520687</v>
      </c>
      <c r="L20">
        <v>931.8174644078351</v>
      </c>
      <c r="M20">
        <v>472.0061414847777</v>
      </c>
      <c r="N20">
        <v>9517.047002138283</v>
      </c>
    </row>
    <row r="21" spans="1:14">
      <c r="A21">
        <v>19</v>
      </c>
      <c r="B21">
        <v>2.199603976196488</v>
      </c>
      <c r="C21">
        <v>138.8863437855874</v>
      </c>
      <c r="D21">
        <v>0.385295763129378</v>
      </c>
      <c r="E21">
        <v>41.86227315813708</v>
      </c>
      <c r="F21">
        <v>233.9167005234055</v>
      </c>
      <c r="G21">
        <v>34069.81224092482</v>
      </c>
      <c r="H21">
        <v>0.3657987530888211</v>
      </c>
      <c r="I21">
        <v>0.1491339913737454</v>
      </c>
      <c r="J21">
        <v>7.365573869970552</v>
      </c>
      <c r="K21">
        <v>2.880530074520687</v>
      </c>
      <c r="L21">
        <v>931.8174644078351</v>
      </c>
      <c r="M21">
        <v>471.5228219548864</v>
      </c>
      <c r="N21">
        <v>6909.646467254553</v>
      </c>
    </row>
    <row r="22" spans="1:14">
      <c r="A22">
        <v>20</v>
      </c>
      <c r="B22">
        <v>2.363107659069573</v>
      </c>
      <c r="C22">
        <v>148.6667208387108</v>
      </c>
      <c r="D22">
        <v>0.3843559269082337</v>
      </c>
      <c r="E22">
        <v>42.97623276895821</v>
      </c>
      <c r="F22">
        <v>218.5279604124059</v>
      </c>
      <c r="G22">
        <v>34069.81224092482</v>
      </c>
      <c r="H22">
        <v>0.3658297080949008</v>
      </c>
      <c r="I22">
        <v>0.1498149544668475</v>
      </c>
      <c r="J22">
        <v>7.679434260774108</v>
      </c>
      <c r="K22">
        <v>2.880530074520687</v>
      </c>
      <c r="L22">
        <v>931.8174644078351</v>
      </c>
      <c r="M22">
        <v>470.464955663251</v>
      </c>
      <c r="N22">
        <v>6647.888430590754</v>
      </c>
    </row>
    <row r="23" spans="1:14">
      <c r="A23">
        <v>21</v>
      </c>
      <c r="B23">
        <v>2.485422648468271</v>
      </c>
      <c r="C23">
        <v>156.2188149981101</v>
      </c>
      <c r="D23">
        <v>0.3837084448345853</v>
      </c>
      <c r="E23">
        <v>43.83890276024849</v>
      </c>
      <c r="F23">
        <v>207.9636520509838</v>
      </c>
      <c r="G23">
        <v>34069.81224092482</v>
      </c>
      <c r="H23">
        <v>0.3658534984304045</v>
      </c>
      <c r="I23">
        <v>0.1502165599753403</v>
      </c>
      <c r="J23">
        <v>7.904001750767417</v>
      </c>
      <c r="K23">
        <v>2.880530074520687</v>
      </c>
      <c r="L23">
        <v>931.8174644078351</v>
      </c>
      <c r="M23">
        <v>469.8417974742395</v>
      </c>
      <c r="N23">
        <v>6459.304450617788</v>
      </c>
    </row>
    <row r="24" spans="1:14">
      <c r="A24">
        <v>22</v>
      </c>
      <c r="B24">
        <v>2.491271217046661</v>
      </c>
      <c r="C24">
        <v>156.2206171462377</v>
      </c>
      <c r="D24">
        <v>0.3837086669476008</v>
      </c>
      <c r="E24">
        <v>43.8311843753698</v>
      </c>
      <c r="F24">
        <v>207.9612529994822</v>
      </c>
      <c r="G24">
        <v>34069.81224092482</v>
      </c>
      <c r="H24">
        <v>0.3658534984304045</v>
      </c>
      <c r="I24">
        <v>0.1504340606220233</v>
      </c>
      <c r="J24">
        <v>7.911244380126717</v>
      </c>
      <c r="K24">
        <v>2.880530074520687</v>
      </c>
      <c r="L24">
        <v>931.8174644078351</v>
      </c>
      <c r="M24">
        <v>469.5142306723337</v>
      </c>
      <c r="N24">
        <v>6462.217134191417</v>
      </c>
    </row>
    <row r="25" spans="1:14">
      <c r="A25">
        <v>23</v>
      </c>
      <c r="B25">
        <v>2.519733344041452</v>
      </c>
      <c r="C25">
        <v>155.4528899495904</v>
      </c>
      <c r="D25">
        <v>0.3860084063742965</v>
      </c>
      <c r="E25">
        <v>43.64332776472396</v>
      </c>
      <c r="F25">
        <v>208.9883005495684</v>
      </c>
      <c r="G25">
        <v>34069.81224092482</v>
      </c>
      <c r="H25">
        <v>0.3659245015439042</v>
      </c>
      <c r="I25">
        <v>0.1514583720658586</v>
      </c>
      <c r="J25">
        <v>7.864748268236376</v>
      </c>
      <c r="K25">
        <v>2.880530074520687</v>
      </c>
      <c r="L25">
        <v>931.8174644078351</v>
      </c>
      <c r="M25">
        <v>467.9370094088675</v>
      </c>
      <c r="N25">
        <v>6107.203330021001</v>
      </c>
    </row>
    <row r="26" spans="1:14">
      <c r="A26">
        <v>24</v>
      </c>
      <c r="B26">
        <v>2.491270581959124</v>
      </c>
      <c r="C26">
        <v>156.220551386423</v>
      </c>
      <c r="D26">
        <v>0.383708486595849</v>
      </c>
      <c r="E26">
        <v>43.83113222982049</v>
      </c>
      <c r="F26">
        <v>207.9613405391391</v>
      </c>
      <c r="G26">
        <v>34069.81224092482</v>
      </c>
      <c r="H26">
        <v>0.3658534984304045</v>
      </c>
      <c r="I26">
        <v>0.1504352781690377</v>
      </c>
      <c r="J26">
        <v>7.911278199520693</v>
      </c>
      <c r="K26">
        <v>2.880530074520687</v>
      </c>
      <c r="L26">
        <v>931.8174644078351</v>
      </c>
      <c r="M26">
        <v>469.5123996519179</v>
      </c>
      <c r="N26">
        <v>6462.043195079193</v>
      </c>
    </row>
    <row r="27" spans="1:14">
      <c r="A27">
        <v>25</v>
      </c>
      <c r="B27">
        <v>2.519760693692366</v>
      </c>
      <c r="C27">
        <v>155.4310694178545</v>
      </c>
      <c r="D27">
        <v>0.3860357811580818</v>
      </c>
      <c r="E27">
        <v>43.63957792022448</v>
      </c>
      <c r="F27">
        <v>209.0176398307151</v>
      </c>
      <c r="G27">
        <v>34069.81224092482</v>
      </c>
      <c r="H27">
        <v>0.3659253787996695</v>
      </c>
      <c r="I27">
        <v>0.1514704041408415</v>
      </c>
      <c r="J27">
        <v>7.863923075463107</v>
      </c>
      <c r="K27">
        <v>2.880530074520687</v>
      </c>
      <c r="L27">
        <v>931.8174644078351</v>
      </c>
      <c r="M27">
        <v>467.9185769248465</v>
      </c>
      <c r="N27">
        <v>6100.501189174741</v>
      </c>
    </row>
    <row r="28" spans="1:14">
      <c r="A28">
        <v>26</v>
      </c>
      <c r="B28">
        <v>2.491262582243755</v>
      </c>
      <c r="C28">
        <v>156.2197230647209</v>
      </c>
      <c r="D28">
        <v>0.3837085012143632</v>
      </c>
      <c r="E28">
        <v>43.8309965556894</v>
      </c>
      <c r="F28">
        <v>207.9624432097121</v>
      </c>
      <c r="G28">
        <v>34069.81224092482</v>
      </c>
      <c r="H28">
        <v>0.3658534984304045</v>
      </c>
      <c r="I28">
        <v>0.1504363039725642</v>
      </c>
      <c r="J28">
        <v>7.911283560691227</v>
      </c>
      <c r="K28">
        <v>2.880530074520687</v>
      </c>
      <c r="L28">
        <v>931.8174644078351</v>
      </c>
      <c r="M28">
        <v>469.5108570098925</v>
      </c>
      <c r="N28">
        <v>6461.763232279844</v>
      </c>
    </row>
    <row r="29" spans="1:14">
      <c r="A29">
        <v>27</v>
      </c>
      <c r="B29">
        <v>2.519788410937838</v>
      </c>
      <c r="C29">
        <v>155.40858567062</v>
      </c>
      <c r="D29">
        <v>0.3860652752844579</v>
      </c>
      <c r="E29">
        <v>43.63585704976553</v>
      </c>
      <c r="F29">
        <v>209.0478794713451</v>
      </c>
      <c r="G29">
        <v>34069.81224092482</v>
      </c>
      <c r="H29">
        <v>0.3659262801422449</v>
      </c>
      <c r="I29">
        <v>0.1514788294589419</v>
      </c>
      <c r="J29">
        <v>7.862916277287363</v>
      </c>
      <c r="K29">
        <v>2.880530074520687</v>
      </c>
      <c r="L29">
        <v>931.8174644078351</v>
      </c>
      <c r="M29">
        <v>467.9054806795597</v>
      </c>
      <c r="N29">
        <v>6093.746413057036</v>
      </c>
    </row>
    <row r="30" spans="1:14">
      <c r="A30">
        <v>28</v>
      </c>
      <c r="B30">
        <v>2.491255191950999</v>
      </c>
      <c r="C30">
        <v>156.2189578528165</v>
      </c>
      <c r="D30">
        <v>0.3837085349609373</v>
      </c>
      <c r="E30">
        <v>43.83088254542707</v>
      </c>
      <c r="F30">
        <v>207.9634618782489</v>
      </c>
      <c r="G30">
        <v>34069.81224092481</v>
      </c>
      <c r="H30">
        <v>0.3658534984304044</v>
      </c>
      <c r="I30">
        <v>0.1504369406029246</v>
      </c>
      <c r="J30">
        <v>7.911281058608384</v>
      </c>
      <c r="K30">
        <v>2.880530074520687</v>
      </c>
      <c r="L30">
        <v>931.8174644078351</v>
      </c>
      <c r="M30">
        <v>469.5098996317289</v>
      </c>
      <c r="N30">
        <v>6461.611321101637</v>
      </c>
    </row>
    <row r="31" spans="1:14">
      <c r="A31">
        <v>29</v>
      </c>
      <c r="B31">
        <v>2.519929423746946</v>
      </c>
      <c r="C31">
        <v>155.3933794611204</v>
      </c>
      <c r="D31">
        <v>0.3860992288032981</v>
      </c>
      <c r="E31">
        <v>43.63303082839872</v>
      </c>
      <c r="F31">
        <v>209.0683361076684</v>
      </c>
      <c r="G31">
        <v>34069.8122409248</v>
      </c>
      <c r="H31">
        <v>0.3659273442452298</v>
      </c>
      <c r="I31">
        <v>0.1514824478693734</v>
      </c>
      <c r="J31">
        <v>7.861845035154713</v>
      </c>
      <c r="K31">
        <v>2.880530074520687</v>
      </c>
      <c r="L31">
        <v>931.8174644078351</v>
      </c>
      <c r="M31">
        <v>467.8994066746662</v>
      </c>
      <c r="N31">
        <v>6088.261476280877</v>
      </c>
    </row>
    <row r="32" spans="1:14">
      <c r="A32">
        <v>30</v>
      </c>
      <c r="B32">
        <v>2.491269918115337</v>
      </c>
      <c r="C32">
        <v>156.2204826491161</v>
      </c>
      <c r="D32">
        <v>0.3837081784110625</v>
      </c>
      <c r="E32">
        <v>43.83105977087227</v>
      </c>
      <c r="F32">
        <v>207.9614320425209</v>
      </c>
      <c r="G32">
        <v>34069.81224092482</v>
      </c>
      <c r="H32">
        <v>0.3658534984304045</v>
      </c>
      <c r="I32">
        <v>0.1504370438383626</v>
      </c>
      <c r="J32">
        <v>7.911330636087364</v>
      </c>
      <c r="K32">
        <v>2.880530074520687</v>
      </c>
      <c r="L32">
        <v>931.8174644078351</v>
      </c>
      <c r="M32">
        <v>469.5097443848638</v>
      </c>
      <c r="N32">
        <v>6461.773624628379</v>
      </c>
    </row>
    <row r="33" spans="1:14">
      <c r="A33">
        <v>31</v>
      </c>
      <c r="B33">
        <v>2.520031041855673</v>
      </c>
      <c r="C33">
        <v>155.3744567461194</v>
      </c>
      <c r="D33">
        <v>0.3861341588457838</v>
      </c>
      <c r="E33">
        <v>43.62982514821013</v>
      </c>
      <c r="F33">
        <v>209.0937980827109</v>
      </c>
      <c r="G33">
        <v>34069.81224092482</v>
      </c>
      <c r="H33">
        <v>0.3659283922489166</v>
      </c>
      <c r="I33">
        <v>0.1514847359463276</v>
      </c>
      <c r="J33">
        <v>7.860611232697831</v>
      </c>
      <c r="K33">
        <v>2.880530074520687</v>
      </c>
      <c r="L33">
        <v>931.8174644078351</v>
      </c>
      <c r="M33">
        <v>467.8953166095468</v>
      </c>
      <c r="N33">
        <v>6082.169442507051</v>
      </c>
    </row>
    <row r="34" spans="1:14">
      <c r="A34">
        <v>32</v>
      </c>
      <c r="B34">
        <v>2.491257818605623</v>
      </c>
      <c r="C34">
        <v>156.2192298232387</v>
      </c>
      <c r="D34">
        <v>0.3837083140350109</v>
      </c>
      <c r="E34">
        <v>43.83089156877278</v>
      </c>
      <c r="F34">
        <v>207.9630998235224</v>
      </c>
      <c r="G34">
        <v>34069.81224092482</v>
      </c>
      <c r="H34">
        <v>0.3658534984304045</v>
      </c>
      <c r="I34">
        <v>0.1504375792789877</v>
      </c>
      <c r="J34">
        <v>7.911311712351727</v>
      </c>
      <c r="K34">
        <v>2.880530074520687</v>
      </c>
      <c r="L34">
        <v>931.8174644078351</v>
      </c>
      <c r="M34">
        <v>469.508939185339</v>
      </c>
      <c r="N34">
        <v>6461.496498111651</v>
      </c>
    </row>
    <row r="35" spans="1:14">
      <c r="A35">
        <v>33</v>
      </c>
      <c r="B35">
        <v>2.520125138310417</v>
      </c>
      <c r="C35">
        <v>155.3540873319794</v>
      </c>
      <c r="D35">
        <v>0.3861707350126037</v>
      </c>
      <c r="E35">
        <v>43.62649231005393</v>
      </c>
      <c r="F35">
        <v>209.1212136354034</v>
      </c>
      <c r="G35">
        <v>34069.81224092482</v>
      </c>
      <c r="H35">
        <v>0.3659294622776962</v>
      </c>
      <c r="I35">
        <v>0.1514852492641225</v>
      </c>
      <c r="J35">
        <v>7.85924502138965</v>
      </c>
      <c r="K35">
        <v>2.880530074520687</v>
      </c>
      <c r="L35">
        <v>931.8174644078351</v>
      </c>
      <c r="M35">
        <v>467.8938440781901</v>
      </c>
      <c r="N35">
        <v>6075.892507289185</v>
      </c>
    </row>
    <row r="36" spans="1:14">
      <c r="A36">
        <v>34</v>
      </c>
      <c r="B36">
        <v>2.491273032720861</v>
      </c>
      <c r="C36">
        <v>156.2208051496009</v>
      </c>
      <c r="D36">
        <v>0.3837078957021129</v>
      </c>
      <c r="E36">
        <v>43.83111755246739</v>
      </c>
      <c r="F36">
        <v>207.9610027292641</v>
      </c>
      <c r="G36">
        <v>34069.81224092481</v>
      </c>
      <c r="H36">
        <v>0.3658534984304045</v>
      </c>
      <c r="I36">
        <v>0.1504365082986693</v>
      </c>
      <c r="J36">
        <v>7.911305984879371</v>
      </c>
      <c r="K36">
        <v>2.880530074520687</v>
      </c>
      <c r="L36">
        <v>931.8174644078351</v>
      </c>
      <c r="M36">
        <v>469.5105497391027</v>
      </c>
      <c r="N36">
        <v>6461.754967116715</v>
      </c>
    </row>
    <row r="37" spans="1:14">
      <c r="A37">
        <v>35</v>
      </c>
      <c r="B37">
        <v>2.520970347504806</v>
      </c>
      <c r="C37">
        <v>155.3847278123159</v>
      </c>
      <c r="D37">
        <v>0.3862281196585802</v>
      </c>
      <c r="E37">
        <v>43.62896126122506</v>
      </c>
      <c r="F37">
        <v>209.0799768000686</v>
      </c>
      <c r="G37">
        <v>34069.81224092482</v>
      </c>
      <c r="H37">
        <v>0.3659315144585321</v>
      </c>
      <c r="I37">
        <v>0.1514690760273464</v>
      </c>
      <c r="J37">
        <v>7.860656912441747</v>
      </c>
      <c r="K37">
        <v>2.880530074520687</v>
      </c>
      <c r="L37">
        <v>931.8174644078351</v>
      </c>
      <c r="M37">
        <v>467.9164686765674</v>
      </c>
      <c r="N37">
        <v>6069.622805881616</v>
      </c>
    </row>
    <row r="38" spans="1:14">
      <c r="A38">
        <v>36</v>
      </c>
      <c r="B38">
        <v>2.563938550472094</v>
      </c>
      <c r="C38">
        <v>160.8195565132386</v>
      </c>
      <c r="D38">
        <v>0.3861508887336242</v>
      </c>
      <c r="E38">
        <v>44.29916974498374</v>
      </c>
      <c r="F38">
        <v>202.0142076651579</v>
      </c>
      <c r="G38">
        <v>34069.81224092482</v>
      </c>
      <c r="H38">
        <v>0.365963498759494</v>
      </c>
      <c r="I38">
        <v>0.1500187599336675</v>
      </c>
      <c r="J38">
        <v>7.949981681058152</v>
      </c>
      <c r="K38">
        <v>2.880530074520687</v>
      </c>
      <c r="L38">
        <v>931.8174644078351</v>
      </c>
      <c r="M38">
        <v>470.067394223542</v>
      </c>
      <c r="N38">
        <v>5867.086493276896</v>
      </c>
    </row>
    <row r="39" spans="1:14">
      <c r="A39">
        <v>37</v>
      </c>
      <c r="B39">
        <v>2.813161425704994</v>
      </c>
      <c r="C39">
        <v>175.8340396287651</v>
      </c>
      <c r="D39">
        <v>0.3877362531677555</v>
      </c>
      <c r="E39">
        <v>45.94136295586711</v>
      </c>
      <c r="F39">
        <v>184.7641978463039</v>
      </c>
      <c r="G39">
        <v>34069.81224092482</v>
      </c>
      <c r="H39">
        <v>0.3661179761352863</v>
      </c>
      <c r="I39">
        <v>0.150268507092916</v>
      </c>
      <c r="J39">
        <v>8.274816142312009</v>
      </c>
      <c r="K39">
        <v>2.880530074520687</v>
      </c>
      <c r="L39">
        <v>931.8174644078351</v>
      </c>
      <c r="M39">
        <v>469.58773435584</v>
      </c>
      <c r="N39">
        <v>5172.66563034772</v>
      </c>
    </row>
    <row r="40" spans="1:14">
      <c r="A40">
        <v>38</v>
      </c>
      <c r="B40">
        <v>3.032357993496009</v>
      </c>
      <c r="C40">
        <v>187.5477207497354</v>
      </c>
      <c r="D40">
        <v>0.390247212053017</v>
      </c>
      <c r="E40">
        <v>47.1689575406335</v>
      </c>
      <c r="F40">
        <v>173.2243674101265</v>
      </c>
      <c r="G40">
        <v>34069.81224092482</v>
      </c>
      <c r="H40">
        <v>0.3662959256260571</v>
      </c>
      <c r="I40">
        <v>0.1505477786154348</v>
      </c>
      <c r="J40">
        <v>8.488055416614873</v>
      </c>
      <c r="K40">
        <v>2.880530074520687</v>
      </c>
      <c r="L40">
        <v>931.8174644078351</v>
      </c>
      <c r="M40">
        <v>469.0494982398842</v>
      </c>
      <c r="N40">
        <v>4587.557332155709</v>
      </c>
    </row>
    <row r="41" spans="1:14">
      <c r="A41">
        <v>39</v>
      </c>
      <c r="B41">
        <v>3.206119909950325</v>
      </c>
      <c r="C41">
        <v>196.6217637000562</v>
      </c>
      <c r="D41">
        <v>0.3921325374361971</v>
      </c>
      <c r="E41">
        <v>48.11780463285915</v>
      </c>
      <c r="F41">
        <v>165.2301081768533</v>
      </c>
      <c r="G41">
        <v>34069.81224092481</v>
      </c>
      <c r="H41">
        <v>0.366439799228922</v>
      </c>
      <c r="I41">
        <v>0.1506747288955433</v>
      </c>
      <c r="J41">
        <v>8.645753000414494</v>
      </c>
      <c r="K41">
        <v>2.880530074520687</v>
      </c>
      <c r="L41">
        <v>931.8174644078351</v>
      </c>
      <c r="M41">
        <v>468.7636273592238</v>
      </c>
      <c r="N41">
        <v>4212.896857072971</v>
      </c>
    </row>
    <row r="42" spans="1:14">
      <c r="A42">
        <v>40</v>
      </c>
      <c r="B42">
        <v>3.247034515322745</v>
      </c>
      <c r="C42">
        <v>200.5725410106956</v>
      </c>
      <c r="D42">
        <v>0.3891041327514618</v>
      </c>
      <c r="E42">
        <v>48.63385277212955</v>
      </c>
      <c r="F42">
        <v>161.9754883812912</v>
      </c>
      <c r="G42">
        <v>34069.81224092481</v>
      </c>
      <c r="H42">
        <v>0.3663415671462086</v>
      </c>
      <c r="I42">
        <v>0.1514721951443214</v>
      </c>
      <c r="J42">
        <v>8.80985787009973</v>
      </c>
      <c r="K42">
        <v>2.880530074520687</v>
      </c>
      <c r="L42">
        <v>931.8174644078351</v>
      </c>
      <c r="M42">
        <v>467.639591606231</v>
      </c>
      <c r="N42">
        <v>4421.897480744352</v>
      </c>
    </row>
    <row r="43" spans="1:14">
      <c r="A43">
        <v>41</v>
      </c>
      <c r="B43">
        <v>3.251524628559289</v>
      </c>
      <c r="C43">
        <v>200.5829736483567</v>
      </c>
      <c r="D43">
        <v>0.3890957873825991</v>
      </c>
      <c r="E43">
        <v>48.63000080396037</v>
      </c>
      <c r="F43">
        <v>161.9670637799927</v>
      </c>
      <c r="G43">
        <v>34069.81224092482</v>
      </c>
      <c r="H43">
        <v>0.3663412458111575</v>
      </c>
      <c r="I43">
        <v>0.1515913138850278</v>
      </c>
      <c r="J43">
        <v>8.814095060663007</v>
      </c>
      <c r="K43">
        <v>2.880530074520687</v>
      </c>
      <c r="L43">
        <v>931.8174644078351</v>
      </c>
      <c r="M43">
        <v>467.4632512779962</v>
      </c>
      <c r="N43">
        <v>4424.103895184049</v>
      </c>
    </row>
    <row r="44" spans="1:14">
      <c r="A44">
        <v>42</v>
      </c>
      <c r="B44">
        <v>3.328386235016759</v>
      </c>
      <c r="C44">
        <v>202.5011536863317</v>
      </c>
      <c r="D44">
        <v>0.3912385397203776</v>
      </c>
      <c r="E44">
        <v>48.74867270172435</v>
      </c>
      <c r="F44">
        <v>160.4328404785618</v>
      </c>
      <c r="G44">
        <v>34069.81224092482</v>
      </c>
      <c r="H44">
        <v>0.3664461992960062</v>
      </c>
      <c r="I44">
        <v>0.1520311318182849</v>
      </c>
      <c r="J44">
        <v>8.822950336917094</v>
      </c>
      <c r="K44">
        <v>2.880530074520687</v>
      </c>
      <c r="L44">
        <v>931.8174644078351</v>
      </c>
      <c r="M44">
        <v>466.7441808728934</v>
      </c>
      <c r="N44">
        <v>4186.899500216531</v>
      </c>
    </row>
    <row r="45" spans="1:14">
      <c r="A45">
        <v>43</v>
      </c>
      <c r="B45">
        <v>3.33278073858708</v>
      </c>
      <c r="C45">
        <v>202.5109722562856</v>
      </c>
      <c r="D45">
        <v>0.3912266342550543</v>
      </c>
      <c r="E45">
        <v>48.74527449578724</v>
      </c>
      <c r="F45">
        <v>160.4250620305617</v>
      </c>
      <c r="G45">
        <v>34069.81224092482</v>
      </c>
      <c r="H45">
        <v>0.3664457471723117</v>
      </c>
      <c r="I45">
        <v>0.1521417686224857</v>
      </c>
      <c r="J45">
        <v>8.827020252086486</v>
      </c>
      <c r="K45">
        <v>2.880530074520687</v>
      </c>
      <c r="L45">
        <v>931.8174644078351</v>
      </c>
      <c r="M45">
        <v>466.5816927122133</v>
      </c>
      <c r="N45">
        <v>4188.759704688672</v>
      </c>
    </row>
    <row r="46" spans="1:14">
      <c r="A46">
        <v>44</v>
      </c>
      <c r="B46">
        <v>3.413646848899334</v>
      </c>
      <c r="C46">
        <v>204.4033155701102</v>
      </c>
      <c r="D46">
        <v>0.3934738408966102</v>
      </c>
      <c r="E46">
        <v>48.86107402169016</v>
      </c>
      <c r="F46">
        <v>158.9398645294512</v>
      </c>
      <c r="G46">
        <v>34069.81224092482</v>
      </c>
      <c r="H46">
        <v>0.3665569011221845</v>
      </c>
      <c r="I46">
        <v>0.1524621512910452</v>
      </c>
      <c r="J46">
        <v>8.833492266129609</v>
      </c>
      <c r="K46">
        <v>2.880530074520687</v>
      </c>
      <c r="L46">
        <v>931.8174644078351</v>
      </c>
      <c r="M46">
        <v>466.0379708010444</v>
      </c>
      <c r="N46">
        <v>3968.657086752311</v>
      </c>
    </row>
    <row r="47" spans="1:14">
      <c r="A47">
        <v>45</v>
      </c>
      <c r="B47">
        <v>3.417995098950114</v>
      </c>
      <c r="C47">
        <v>204.414707218668</v>
      </c>
      <c r="D47">
        <v>0.3934616032013745</v>
      </c>
      <c r="E47">
        <v>48.85827551746214</v>
      </c>
      <c r="F47">
        <v>158.9310071086561</v>
      </c>
      <c r="G47">
        <v>34069.81224092481</v>
      </c>
      <c r="H47">
        <v>0.3665564635094367</v>
      </c>
      <c r="I47">
        <v>0.1525638671486454</v>
      </c>
      <c r="J47">
        <v>8.837343708205481</v>
      </c>
      <c r="K47">
        <v>2.880530074520687</v>
      </c>
      <c r="L47">
        <v>931.8174644078351</v>
      </c>
      <c r="M47">
        <v>465.8894348748805</v>
      </c>
      <c r="N47">
        <v>3970.340391476612</v>
      </c>
    </row>
    <row r="48" spans="1:14">
      <c r="A48">
        <v>46</v>
      </c>
      <c r="B48">
        <v>3.503519185563044</v>
      </c>
      <c r="C48">
        <v>206.2779383605697</v>
      </c>
      <c r="D48">
        <v>0.3958325771292511</v>
      </c>
      <c r="E48">
        <v>48.97033549403166</v>
      </c>
      <c r="F48">
        <v>157.4954430138617</v>
      </c>
      <c r="G48">
        <v>34069.81224092482</v>
      </c>
      <c r="H48">
        <v>0.3666745715866263</v>
      </c>
      <c r="I48">
        <v>0.1527598262197471</v>
      </c>
      <c r="J48">
        <v>8.841302265691359</v>
      </c>
      <c r="K48">
        <v>2.880530074520687</v>
      </c>
      <c r="L48">
        <v>931.8174644078351</v>
      </c>
      <c r="M48">
        <v>465.5250637225584</v>
      </c>
      <c r="N48">
        <v>3765.823142374927</v>
      </c>
    </row>
    <row r="49" spans="1:14">
      <c r="A49">
        <v>47</v>
      </c>
      <c r="B49">
        <v>3.519623033219407</v>
      </c>
      <c r="C49">
        <v>205.950540279765</v>
      </c>
      <c r="D49">
        <v>0.3966850105699078</v>
      </c>
      <c r="E49">
        <v>48.8992750765908</v>
      </c>
      <c r="F49">
        <v>157.7458123778273</v>
      </c>
      <c r="G49">
        <v>34069.81224092482</v>
      </c>
      <c r="H49">
        <v>0.3667089198814444</v>
      </c>
      <c r="I49">
        <v>0.1528398071400758</v>
      </c>
      <c r="J49">
        <v>8.824875724509358</v>
      </c>
      <c r="K49">
        <v>2.880530074520687</v>
      </c>
      <c r="L49">
        <v>931.8174644078351</v>
      </c>
      <c r="M49">
        <v>465.3857421593468</v>
      </c>
      <c r="N49">
        <v>3716.270047521804</v>
      </c>
    </row>
    <row r="50" spans="1:14">
      <c r="A50">
        <v>48</v>
      </c>
      <c r="B50">
        <v>3.586162716139945</v>
      </c>
      <c r="C50">
        <v>209.9587204476313</v>
      </c>
      <c r="D50">
        <v>0.3963883079098939</v>
      </c>
      <c r="E50">
        <v>49.34391131772897</v>
      </c>
      <c r="F50">
        <v>154.7343935837484</v>
      </c>
      <c r="G50">
        <v>34069.81224092482</v>
      </c>
      <c r="H50">
        <v>0.366730105149279</v>
      </c>
      <c r="I50">
        <v>0.1530814521490435</v>
      </c>
      <c r="J50">
        <v>8.915041459916942</v>
      </c>
      <c r="K50">
        <v>2.880530074520687</v>
      </c>
      <c r="L50">
        <v>931.8174644078351</v>
      </c>
      <c r="M50">
        <v>465.0202237248434</v>
      </c>
      <c r="N50">
        <v>3669.551542794281</v>
      </c>
    </row>
    <row r="51" spans="1:14">
      <c r="A51">
        <v>49</v>
      </c>
      <c r="B51">
        <v>3.590500196283322</v>
      </c>
      <c r="C51">
        <v>209.9576744273564</v>
      </c>
      <c r="D51">
        <v>0.3963884293565899</v>
      </c>
      <c r="E51">
        <v>49.33596474968743</v>
      </c>
      <c r="F51">
        <v>154.7351644787078</v>
      </c>
      <c r="G51">
        <v>34069.81224092482</v>
      </c>
      <c r="H51">
        <v>0.3667301070761794</v>
      </c>
      <c r="I51">
        <v>0.1532569301495033</v>
      </c>
      <c r="J51">
        <v>8.91983625395082</v>
      </c>
      <c r="K51">
        <v>2.880530074520687</v>
      </c>
      <c r="L51">
        <v>931.8174644078351</v>
      </c>
      <c r="M51">
        <v>464.7656664716851</v>
      </c>
      <c r="N51">
        <v>3671.110018274188</v>
      </c>
    </row>
    <row r="52" spans="1:14">
      <c r="A52">
        <v>50</v>
      </c>
      <c r="B52">
        <v>3.678259932237901</v>
      </c>
      <c r="C52">
        <v>215.9337751493944</v>
      </c>
      <c r="D52">
        <v>0.39585834128693</v>
      </c>
      <c r="E52">
        <v>50.01646871520268</v>
      </c>
      <c r="F52">
        <v>150.4527731412428</v>
      </c>
      <c r="G52">
        <v>34069.81224092482</v>
      </c>
      <c r="H52">
        <v>0.3667567839925245</v>
      </c>
      <c r="I52">
        <v>0.153302412632677</v>
      </c>
      <c r="J52">
        <v>9.043231912393766</v>
      </c>
      <c r="K52">
        <v>2.880530074520687</v>
      </c>
      <c r="L52">
        <v>931.8174644078351</v>
      </c>
      <c r="M52">
        <v>464.6821294234578</v>
      </c>
      <c r="N52">
        <v>3608.280898098125</v>
      </c>
    </row>
    <row r="53" spans="1:14">
      <c r="A53">
        <v>51</v>
      </c>
      <c r="B53">
        <v>3.682479829170314</v>
      </c>
      <c r="C53">
        <v>215.934189201838</v>
      </c>
      <c r="D53">
        <v>0.3958584395364706</v>
      </c>
      <c r="E53">
        <v>50.00910098471414</v>
      </c>
      <c r="F53">
        <v>150.4524846490009</v>
      </c>
      <c r="G53">
        <v>34069.8122409248</v>
      </c>
      <c r="H53">
        <v>0.3667567855490984</v>
      </c>
      <c r="I53">
        <v>0.1534642234080853</v>
      </c>
      <c r="J53">
        <v>9.047620240785996</v>
      </c>
      <c r="K53">
        <v>2.880530074520687</v>
      </c>
      <c r="L53">
        <v>931.8174644078351</v>
      </c>
      <c r="M53">
        <v>464.448053614453</v>
      </c>
      <c r="N53">
        <v>3609.361119530804</v>
      </c>
    </row>
    <row r="54" spans="1:14">
      <c r="A54">
        <v>52</v>
      </c>
      <c r="B54">
        <v>3.793683055533329</v>
      </c>
      <c r="C54">
        <v>224.1047193970761</v>
      </c>
      <c r="D54">
        <v>0.3951789080245248</v>
      </c>
      <c r="E54">
        <v>50.95082799213394</v>
      </c>
      <c r="F54">
        <v>144.9672071765743</v>
      </c>
      <c r="G54">
        <v>34069.81224092481</v>
      </c>
      <c r="H54">
        <v>0.366793259710712</v>
      </c>
      <c r="I54">
        <v>0.1532779667970324</v>
      </c>
      <c r="J54">
        <v>9.202647874418085</v>
      </c>
      <c r="K54">
        <v>2.880530074520687</v>
      </c>
      <c r="L54">
        <v>931.8174644078351</v>
      </c>
      <c r="M54">
        <v>464.6934022064315</v>
      </c>
      <c r="N54">
        <v>3526.214791714679</v>
      </c>
    </row>
    <row r="55" spans="1:14">
      <c r="A55">
        <v>53</v>
      </c>
      <c r="B55">
        <v>3.906031358619637</v>
      </c>
      <c r="C55">
        <v>232.321088557533</v>
      </c>
      <c r="D55">
        <v>0.3945434910198741</v>
      </c>
      <c r="E55">
        <v>51.89616831761987</v>
      </c>
      <c r="F55">
        <v>139.8402335655316</v>
      </c>
      <c r="G55">
        <v>34069.81224092481</v>
      </c>
      <c r="H55">
        <v>0.3668299186484932</v>
      </c>
      <c r="I55">
        <v>0.1531390375014586</v>
      </c>
      <c r="J55">
        <v>9.353126806431996</v>
      </c>
      <c r="K55">
        <v>2.880530074520687</v>
      </c>
      <c r="L55">
        <v>931.8174644078351</v>
      </c>
      <c r="M55">
        <v>464.8705857994235</v>
      </c>
      <c r="N55">
        <v>3447.43260896018</v>
      </c>
    </row>
    <row r="56" spans="1:14">
      <c r="A56">
        <v>54</v>
      </c>
      <c r="B56">
        <v>4.044185892259228</v>
      </c>
      <c r="C56">
        <v>243.2278939594499</v>
      </c>
      <c r="D56">
        <v>0.3937652952681805</v>
      </c>
      <c r="E56">
        <v>53.16080369949157</v>
      </c>
      <c r="F56">
        <v>133.5695292066306</v>
      </c>
      <c r="G56">
        <v>34069.81224092482</v>
      </c>
      <c r="H56">
        <v>0.3668785389445972</v>
      </c>
      <c r="I56">
        <v>0.1527852329035519</v>
      </c>
      <c r="J56">
        <v>9.537878216981603</v>
      </c>
      <c r="K56">
        <v>2.880530074520687</v>
      </c>
      <c r="L56">
        <v>931.8174644078351</v>
      </c>
      <c r="M56">
        <v>465.3530662522711</v>
      </c>
      <c r="N56">
        <v>3347.656168958497</v>
      </c>
    </row>
    <row r="57" spans="1:14">
      <c r="A57">
        <v>55</v>
      </c>
      <c r="B57">
        <v>4.289165219897436</v>
      </c>
      <c r="C57">
        <v>256.2014148493237</v>
      </c>
      <c r="D57">
        <v>0.3954488005520058</v>
      </c>
      <c r="E57">
        <v>54.52949103683522</v>
      </c>
      <c r="F57">
        <v>126.8058386999565</v>
      </c>
      <c r="G57">
        <v>34069.81224092481</v>
      </c>
      <c r="H57">
        <v>0.3670726801491408</v>
      </c>
      <c r="I57">
        <v>0.1527800522372054</v>
      </c>
      <c r="J57">
        <v>9.724144171518139</v>
      </c>
      <c r="K57">
        <v>2.880530074520687</v>
      </c>
      <c r="L57">
        <v>931.8174644078351</v>
      </c>
      <c r="M57">
        <v>465.232310346329</v>
      </c>
      <c r="N57">
        <v>3090.237198844438</v>
      </c>
    </row>
    <row r="58" spans="1:14">
      <c r="A58">
        <v>56</v>
      </c>
      <c r="B58">
        <v>4.50591515527102</v>
      </c>
      <c r="C58">
        <v>269.3356590643697</v>
      </c>
      <c r="D58">
        <v>0.3953973910853795</v>
      </c>
      <c r="E58">
        <v>55.97431632101829</v>
      </c>
      <c r="F58">
        <v>120.6221092258696</v>
      </c>
      <c r="G58">
        <v>34069.81224092482</v>
      </c>
      <c r="H58">
        <v>0.3671788378527825</v>
      </c>
      <c r="I58">
        <v>0.1530681349680049</v>
      </c>
      <c r="J58">
        <v>9.933855980739674</v>
      </c>
      <c r="K58">
        <v>2.880530074520687</v>
      </c>
      <c r="L58">
        <v>931.8174644078351</v>
      </c>
      <c r="M58">
        <v>464.7429611938492</v>
      </c>
      <c r="N58">
        <v>2953.357916775735</v>
      </c>
    </row>
    <row r="59" spans="1:14">
      <c r="A59">
        <v>57</v>
      </c>
      <c r="B59">
        <v>4.717435890992159</v>
      </c>
      <c r="C59">
        <v>282.5475469918871</v>
      </c>
      <c r="D59">
        <v>0.3950933206845729</v>
      </c>
      <c r="E59">
        <v>57.43621112136753</v>
      </c>
      <c r="F59">
        <v>114.9818344981661</v>
      </c>
      <c r="G59">
        <v>34069.81224092483</v>
      </c>
      <c r="H59">
        <v>0.3672702511635003</v>
      </c>
      <c r="I59">
        <v>0.1534038146235585</v>
      </c>
      <c r="J59">
        <v>10.13803654130849</v>
      </c>
      <c r="K59">
        <v>2.880530074520687</v>
      </c>
      <c r="L59">
        <v>931.8174644078351</v>
      </c>
      <c r="M59">
        <v>464.1960998865503</v>
      </c>
      <c r="N59">
        <v>2841.479473211457</v>
      </c>
    </row>
    <row r="60" spans="1:14">
      <c r="A60">
        <v>58</v>
      </c>
      <c r="B60">
        <v>4.835170979211282</v>
      </c>
      <c r="C60">
        <v>290.9100975625144</v>
      </c>
      <c r="D60">
        <v>0.3937387135588197</v>
      </c>
      <c r="E60">
        <v>58.40287542084342</v>
      </c>
      <c r="F60">
        <v>111.6765473536118</v>
      </c>
      <c r="G60">
        <v>34069.81224092481</v>
      </c>
      <c r="H60">
        <v>0.3672559981821027</v>
      </c>
      <c r="I60">
        <v>0.1539104938510328</v>
      </c>
      <c r="J60">
        <v>10.28335931777041</v>
      </c>
      <c r="K60">
        <v>2.880530074520687</v>
      </c>
      <c r="L60">
        <v>931.8174644078351</v>
      </c>
      <c r="M60">
        <v>463.4751533661393</v>
      </c>
      <c r="N60">
        <v>2837.878413994842</v>
      </c>
    </row>
    <row r="61" spans="1:14">
      <c r="A61">
        <v>59</v>
      </c>
      <c r="B61">
        <v>4.901058327788454</v>
      </c>
      <c r="C61">
        <v>293.0839350391366</v>
      </c>
      <c r="D61">
        <v>0.3940606733246917</v>
      </c>
      <c r="E61">
        <v>58.60068009248091</v>
      </c>
      <c r="F61">
        <v>110.8482294730544</v>
      </c>
      <c r="G61">
        <v>34069.81224092482</v>
      </c>
      <c r="H61">
        <v>0.3672931353055962</v>
      </c>
      <c r="I61">
        <v>0.1543471296136565</v>
      </c>
      <c r="J61">
        <v>10.32205253106547</v>
      </c>
      <c r="K61">
        <v>2.880530074520687</v>
      </c>
      <c r="L61">
        <v>931.8174644078351</v>
      </c>
      <c r="M61">
        <v>462.8251080476371</v>
      </c>
      <c r="N61">
        <v>2803.713455226634</v>
      </c>
    </row>
    <row r="62" spans="1:14">
      <c r="A62">
        <v>60</v>
      </c>
      <c r="B62">
        <v>4.902769118922762</v>
      </c>
      <c r="C62">
        <v>291.7480626689306</v>
      </c>
      <c r="D62">
        <v>0.394773738854886</v>
      </c>
      <c r="E62">
        <v>58.41500633993154</v>
      </c>
      <c r="F62">
        <v>111.3557875547934</v>
      </c>
      <c r="G62">
        <v>34069.81224092482</v>
      </c>
      <c r="H62">
        <v>0.3673263130161758</v>
      </c>
      <c r="I62">
        <v>0.1543583841576298</v>
      </c>
      <c r="J62">
        <v>10.29679092259789</v>
      </c>
      <c r="K62">
        <v>2.880530074520687</v>
      </c>
      <c r="L62">
        <v>931.8174644078351</v>
      </c>
      <c r="M62">
        <v>462.7871436369002</v>
      </c>
      <c r="N62">
        <v>2779.175883632047</v>
      </c>
    </row>
    <row r="63" spans="1:14">
      <c r="A63">
        <v>61</v>
      </c>
      <c r="B63">
        <v>4.93722443938715</v>
      </c>
      <c r="C63">
        <v>292.1817447293265</v>
      </c>
      <c r="D63">
        <v>0.3956636665086354</v>
      </c>
      <c r="E63">
        <v>58.41769151906783</v>
      </c>
      <c r="F63">
        <v>111.1905034182759</v>
      </c>
      <c r="G63">
        <v>34069.8122409248</v>
      </c>
      <c r="H63">
        <v>0.3673845592865056</v>
      </c>
      <c r="I63">
        <v>0.1543518877845</v>
      </c>
      <c r="J63">
        <v>10.2934733204759</v>
      </c>
      <c r="K63">
        <v>2.880530074520687</v>
      </c>
      <c r="L63">
        <v>931.8174644078351</v>
      </c>
      <c r="M63">
        <v>462.7580074966263</v>
      </c>
      <c r="N63">
        <v>2732.397012235137</v>
      </c>
    </row>
    <row r="64" spans="1:14">
      <c r="A64">
        <v>62</v>
      </c>
      <c r="B64">
        <v>4.896826074194005</v>
      </c>
      <c r="C64">
        <v>292.8711995170866</v>
      </c>
      <c r="D64">
        <v>0.3939168076751763</v>
      </c>
      <c r="E64">
        <v>58.5791638369418</v>
      </c>
      <c r="F64">
        <v>110.928747311627</v>
      </c>
      <c r="G64">
        <v>34069.81224092482</v>
      </c>
      <c r="H64">
        <v>0.3672825823801747</v>
      </c>
      <c r="I64">
        <v>0.1544329063188625</v>
      </c>
      <c r="J64">
        <v>10.32324285132344</v>
      </c>
      <c r="K64">
        <v>2.880530074520687</v>
      </c>
      <c r="L64">
        <v>931.8174644078351</v>
      </c>
      <c r="M64">
        <v>462.7095994098795</v>
      </c>
      <c r="N64">
        <v>2813.423435412073</v>
      </c>
    </row>
    <row r="65" spans="1:14">
      <c r="A65">
        <v>63</v>
      </c>
      <c r="B65">
        <v>4.921211145570361</v>
      </c>
      <c r="C65">
        <v>297.0192925861218</v>
      </c>
      <c r="D65">
        <v>0.3928117418431523</v>
      </c>
      <c r="E65">
        <v>59.10103715073067</v>
      </c>
      <c r="F65">
        <v>109.3795456962245</v>
      </c>
      <c r="G65">
        <v>34069.8122409248</v>
      </c>
      <c r="H65">
        <v>0.367246596788779</v>
      </c>
      <c r="I65">
        <v>0.1543745486597436</v>
      </c>
      <c r="J65">
        <v>10.38908056077891</v>
      </c>
      <c r="K65">
        <v>2.880530074520687</v>
      </c>
      <c r="L65">
        <v>931.8174644078351</v>
      </c>
      <c r="M65">
        <v>462.8166529188566</v>
      </c>
      <c r="N65">
        <v>2834.50759721026</v>
      </c>
    </row>
    <row r="66" spans="1:14">
      <c r="A66">
        <v>64</v>
      </c>
      <c r="B66">
        <v>4.917195895413175</v>
      </c>
      <c r="C66">
        <v>296.8178091401686</v>
      </c>
      <c r="D66">
        <v>0.3926669635581543</v>
      </c>
      <c r="E66">
        <v>59.08119824598488</v>
      </c>
      <c r="F66">
        <v>109.4537938279235</v>
      </c>
      <c r="G66">
        <v>34069.8122409248</v>
      </c>
      <c r="H66">
        <v>0.3672359707086589</v>
      </c>
      <c r="I66">
        <v>0.1544540680074178</v>
      </c>
      <c r="J66">
        <v>10.39041262646143</v>
      </c>
      <c r="K66">
        <v>2.880530074520687</v>
      </c>
      <c r="L66">
        <v>931.8174644078351</v>
      </c>
      <c r="M66">
        <v>462.7101642489093</v>
      </c>
      <c r="N66">
        <v>2844.62760782028</v>
      </c>
    </row>
    <row r="67" spans="1:14">
      <c r="A67">
        <v>65</v>
      </c>
      <c r="B67">
        <v>4.93598555928316</v>
      </c>
      <c r="C67">
        <v>300.7294051407025</v>
      </c>
      <c r="D67">
        <v>0.3914824336804313</v>
      </c>
      <c r="E67">
        <v>59.58473645601495</v>
      </c>
      <c r="F67">
        <v>108.0301251913954</v>
      </c>
      <c r="G67">
        <v>34069.8122409248</v>
      </c>
      <c r="H67">
        <v>0.3671909993338761</v>
      </c>
      <c r="I67">
        <v>0.1543654758097673</v>
      </c>
      <c r="J67">
        <v>10.45308405780148</v>
      </c>
      <c r="K67">
        <v>2.880530074520687</v>
      </c>
      <c r="L67">
        <v>931.8174644078351</v>
      </c>
      <c r="M67">
        <v>462.8663065096547</v>
      </c>
      <c r="N67">
        <v>2877.23065049342</v>
      </c>
    </row>
    <row r="68" spans="1:14">
      <c r="A68">
        <v>66</v>
      </c>
      <c r="B68">
        <v>4.916277903129937</v>
      </c>
      <c r="C68">
        <v>300.7476019371641</v>
      </c>
      <c r="D68">
        <v>0.3906777640806299</v>
      </c>
      <c r="E68">
        <v>59.63290889783121</v>
      </c>
      <c r="F68">
        <v>108.0235888061104</v>
      </c>
      <c r="G68">
        <v>34069.81224092481</v>
      </c>
      <c r="H68">
        <v>0.367140059687675</v>
      </c>
      <c r="I68">
        <v>0.1543122474219937</v>
      </c>
      <c r="J68">
        <v>10.46239379674994</v>
      </c>
      <c r="K68">
        <v>2.880530074520687</v>
      </c>
      <c r="L68">
        <v>931.8174644078351</v>
      </c>
      <c r="M68">
        <v>462.9759875027048</v>
      </c>
      <c r="N68">
        <v>2925.428114299679</v>
      </c>
    </row>
    <row r="69" spans="1:14">
      <c r="A69">
        <v>67</v>
      </c>
      <c r="B69">
        <v>4.957456547357084</v>
      </c>
      <c r="C69">
        <v>304.2435733045165</v>
      </c>
      <c r="D69">
        <v>0.3904822147762775</v>
      </c>
      <c r="E69">
        <v>60.03006277313236</v>
      </c>
      <c r="F69">
        <v>106.782322246679</v>
      </c>
      <c r="G69">
        <v>34069.81224092482</v>
      </c>
      <c r="H69">
        <v>0.3671529815438447</v>
      </c>
      <c r="I69">
        <v>0.1543659509530954</v>
      </c>
      <c r="J69">
        <v>10.51072299053233</v>
      </c>
      <c r="K69">
        <v>2.880530074520687</v>
      </c>
      <c r="L69">
        <v>931.8174644078351</v>
      </c>
      <c r="M69">
        <v>462.8907272414384</v>
      </c>
      <c r="N69">
        <v>2906.831403388088</v>
      </c>
    </row>
    <row r="70" spans="1:14">
      <c r="A70">
        <v>68</v>
      </c>
      <c r="B70">
        <v>4.953811786746315</v>
      </c>
      <c r="C70">
        <v>303.8000547542288</v>
      </c>
      <c r="D70">
        <v>0.390427939449854</v>
      </c>
      <c r="E70">
        <v>59.97884570900422</v>
      </c>
      <c r="F70">
        <v>106.9382140578161</v>
      </c>
      <c r="G70">
        <v>34069.81224092481</v>
      </c>
      <c r="H70">
        <v>0.367146280974991</v>
      </c>
      <c r="I70">
        <v>0.1544368299236263</v>
      </c>
      <c r="J70">
        <v>10.50798530639377</v>
      </c>
      <c r="K70">
        <v>2.880530074520687</v>
      </c>
      <c r="L70">
        <v>931.8174644078351</v>
      </c>
      <c r="M70">
        <v>462.7939659860197</v>
      </c>
      <c r="N70">
        <v>2914.605120889458</v>
      </c>
    </row>
    <row r="71" spans="1:14">
      <c r="A71">
        <v>69</v>
      </c>
      <c r="B71">
        <v>5.021929318216168</v>
      </c>
      <c r="C71">
        <v>308.8696965085891</v>
      </c>
      <c r="D71">
        <v>0.3903265595897247</v>
      </c>
      <c r="E71">
        <v>60.56152487307476</v>
      </c>
      <c r="F71">
        <v>105.1829805685731</v>
      </c>
      <c r="G71">
        <v>34069.81224092483</v>
      </c>
      <c r="H71">
        <v>0.3671764100023122</v>
      </c>
      <c r="I71">
        <v>0.1542662021349</v>
      </c>
      <c r="J71">
        <v>10.56824532702752</v>
      </c>
      <c r="K71">
        <v>2.880530074520687</v>
      </c>
      <c r="L71">
        <v>931.8174644078351</v>
      </c>
      <c r="M71">
        <v>463.0178162301926</v>
      </c>
      <c r="N71">
        <v>2874.942830591184</v>
      </c>
    </row>
    <row r="72" spans="1:14">
      <c r="A72">
        <v>70</v>
      </c>
      <c r="B72">
        <v>5.021602731767347</v>
      </c>
      <c r="C72">
        <v>308.4777533349241</v>
      </c>
      <c r="D72">
        <v>0.3903430994668834</v>
      </c>
      <c r="E72">
        <v>60.51087504618157</v>
      </c>
      <c r="F72">
        <v>105.3166231109409</v>
      </c>
      <c r="G72">
        <v>34069.81224092482</v>
      </c>
      <c r="H72">
        <v>0.3671746623100622</v>
      </c>
      <c r="I72">
        <v>0.1543562858401414</v>
      </c>
      <c r="J72">
        <v>10.56584529493705</v>
      </c>
      <c r="K72">
        <v>2.880530074520687</v>
      </c>
      <c r="L72">
        <v>931.8174644078351</v>
      </c>
      <c r="M72">
        <v>462.8902178958913</v>
      </c>
      <c r="N72">
        <v>2877.730270639819</v>
      </c>
    </row>
    <row r="73" spans="1:14">
      <c r="A73">
        <v>71</v>
      </c>
      <c r="B73">
        <v>5.15174182701847</v>
      </c>
      <c r="C73">
        <v>316.1713710491966</v>
      </c>
      <c r="D73">
        <v>0.3909733534515619</v>
      </c>
      <c r="E73">
        <v>61.33561091285456</v>
      </c>
      <c r="F73">
        <v>102.7538805245869</v>
      </c>
      <c r="G73">
        <v>34069.81224092482</v>
      </c>
      <c r="H73">
        <v>0.3672722649531089</v>
      </c>
      <c r="I73">
        <v>0.1543423766826723</v>
      </c>
      <c r="J73">
        <v>10.65206088003081</v>
      </c>
      <c r="K73">
        <v>2.880530074520687</v>
      </c>
      <c r="L73">
        <v>931.8174644078351</v>
      </c>
      <c r="M73">
        <v>462.8456685292865</v>
      </c>
      <c r="N73">
        <v>2775.177739494614</v>
      </c>
    </row>
    <row r="74" spans="1:14">
      <c r="A74">
        <v>72</v>
      </c>
      <c r="B74">
        <v>5.33124740306543</v>
      </c>
      <c r="C74">
        <v>326.2015866435124</v>
      </c>
      <c r="D74">
        <v>0.3918043972044847</v>
      </c>
      <c r="E74">
        <v>62.39745801867861</v>
      </c>
      <c r="F74">
        <v>99.59435090543604</v>
      </c>
      <c r="G74">
        <v>34069.8122409248</v>
      </c>
      <c r="H74">
        <v>0.3674031818460272</v>
      </c>
      <c r="I74">
        <v>0.1544718648533981</v>
      </c>
      <c r="J74">
        <v>10.76610960747776</v>
      </c>
      <c r="K74">
        <v>2.880530074520687</v>
      </c>
      <c r="L74">
        <v>931.8174644078351</v>
      </c>
      <c r="M74">
        <v>462.5744739198035</v>
      </c>
      <c r="N74">
        <v>2650.939381405125</v>
      </c>
    </row>
    <row r="75" spans="1:14">
      <c r="A75">
        <v>73</v>
      </c>
      <c r="B75">
        <v>5.564694417841534</v>
      </c>
      <c r="C75">
        <v>338.9777672656795</v>
      </c>
      <c r="D75">
        <v>0.392878253552353</v>
      </c>
      <c r="E75">
        <v>63.74384650703052</v>
      </c>
      <c r="F75">
        <v>95.84060791993208</v>
      </c>
      <c r="G75">
        <v>34069.8122409248</v>
      </c>
      <c r="H75">
        <v>0.3675760366212117</v>
      </c>
      <c r="I75">
        <v>0.1546401840226628</v>
      </c>
      <c r="J75">
        <v>10.90764965232776</v>
      </c>
      <c r="K75">
        <v>2.880530074520687</v>
      </c>
      <c r="L75">
        <v>931.8174644078351</v>
      </c>
      <c r="M75">
        <v>462.2207435228946</v>
      </c>
      <c r="N75">
        <v>2505.528205460905</v>
      </c>
    </row>
    <row r="76" spans="1:14">
      <c r="A76">
        <v>74</v>
      </c>
      <c r="B76">
        <v>5.792431126905433</v>
      </c>
      <c r="C76">
        <v>353.6874165565475</v>
      </c>
      <c r="D76">
        <v>0.3925841737209975</v>
      </c>
      <c r="E76">
        <v>65.37206919389143</v>
      </c>
      <c r="F76">
        <v>91.85465403994608</v>
      </c>
      <c r="G76">
        <v>34069.81224092482</v>
      </c>
      <c r="H76">
        <v>0.3676681507659158</v>
      </c>
      <c r="I76">
        <v>0.1549707765670408</v>
      </c>
      <c r="J76">
        <v>11.08144499383007</v>
      </c>
      <c r="K76">
        <v>2.880530074520687</v>
      </c>
      <c r="L76">
        <v>931.8174644078351</v>
      </c>
      <c r="M76">
        <v>461.6905908871298</v>
      </c>
      <c r="N76">
        <v>2424.181349302577</v>
      </c>
    </row>
    <row r="77" spans="1:14">
      <c r="A77">
        <v>75</v>
      </c>
      <c r="B77">
        <v>6.03545502764621</v>
      </c>
      <c r="C77">
        <v>367.7134052815491</v>
      </c>
      <c r="D77">
        <v>0.39295798361622</v>
      </c>
      <c r="E77">
        <v>66.87856929776041</v>
      </c>
      <c r="F77">
        <v>88.35096795344963</v>
      </c>
      <c r="G77">
        <v>34069.81224092482</v>
      </c>
      <c r="H77">
        <v>0.3678049152213317</v>
      </c>
      <c r="I77">
        <v>0.1553283478012498</v>
      </c>
      <c r="J77">
        <v>11.23592168009736</v>
      </c>
      <c r="K77">
        <v>2.880530074520687</v>
      </c>
      <c r="L77">
        <v>931.8174644078351</v>
      </c>
      <c r="M77">
        <v>461.0950245349449</v>
      </c>
      <c r="N77">
        <v>2323.5902172201</v>
      </c>
    </row>
    <row r="78" spans="1:14">
      <c r="A78">
        <v>76</v>
      </c>
      <c r="B78">
        <v>6.212593804085706</v>
      </c>
      <c r="C78">
        <v>376.3093818393915</v>
      </c>
      <c r="D78">
        <v>0.3941062770794408</v>
      </c>
      <c r="E78">
        <v>67.74853313028794</v>
      </c>
      <c r="F78">
        <v>86.33278056285546</v>
      </c>
      <c r="G78">
        <v>34069.81224092482</v>
      </c>
      <c r="H78">
        <v>0.3679625530286905</v>
      </c>
      <c r="I78">
        <v>0.1554290979511837</v>
      </c>
      <c r="J78">
        <v>11.3188793959516</v>
      </c>
      <c r="K78">
        <v>2.880530074520687</v>
      </c>
      <c r="L78">
        <v>931.8174644078351</v>
      </c>
      <c r="M78">
        <v>460.8493289489228</v>
      </c>
      <c r="N78">
        <v>2227.121319951535</v>
      </c>
    </row>
    <row r="79" spans="1:14">
      <c r="A79">
        <v>77</v>
      </c>
      <c r="B79">
        <v>6.27069651106819</v>
      </c>
      <c r="C79">
        <v>379.4248961235665</v>
      </c>
      <c r="D79">
        <v>0.3939616003144499</v>
      </c>
      <c r="E79">
        <v>68.0827029346968</v>
      </c>
      <c r="F79">
        <v>85.62388925449883</v>
      </c>
      <c r="G79">
        <v>34069.81224092482</v>
      </c>
      <c r="H79">
        <v>0.3679759416195653</v>
      </c>
      <c r="I79">
        <v>0.1556882303695547</v>
      </c>
      <c r="J79">
        <v>11.35814179634713</v>
      </c>
      <c r="K79">
        <v>2.880530074520687</v>
      </c>
      <c r="L79">
        <v>931.8174644078351</v>
      </c>
      <c r="M79">
        <v>460.4760788963033</v>
      </c>
      <c r="N79">
        <v>2217.194595473942</v>
      </c>
    </row>
    <row r="80" spans="1:14">
      <c r="A80">
        <v>78</v>
      </c>
      <c r="B80">
        <v>6.251141240661596</v>
      </c>
      <c r="C80">
        <v>379.5179344402891</v>
      </c>
      <c r="D80">
        <v>0.3933336590573123</v>
      </c>
      <c r="E80">
        <v>68.13051985306325</v>
      </c>
      <c r="F80">
        <v>85.60289867196092</v>
      </c>
      <c r="G80">
        <v>34069.8122409248</v>
      </c>
      <c r="H80">
        <v>0.3679265726206055</v>
      </c>
      <c r="I80">
        <v>0.1557422901613004</v>
      </c>
      <c r="J80">
        <v>11.36430838551288</v>
      </c>
      <c r="K80">
        <v>2.880530074520687</v>
      </c>
      <c r="L80">
        <v>931.8174644078351</v>
      </c>
      <c r="M80">
        <v>460.4326564996377</v>
      </c>
      <c r="N80">
        <v>2242.624748183645</v>
      </c>
    </row>
    <row r="81" spans="1:14">
      <c r="A81">
        <v>79</v>
      </c>
      <c r="B81">
        <v>6.280160074741422</v>
      </c>
      <c r="C81">
        <v>380.071029232877</v>
      </c>
      <c r="D81">
        <v>0.3941741951387893</v>
      </c>
      <c r="E81">
        <v>68.15030279541561</v>
      </c>
      <c r="F81">
        <v>85.47832585834382</v>
      </c>
      <c r="G81">
        <v>34069.81224092482</v>
      </c>
      <c r="H81">
        <v>0.3679980843316245</v>
      </c>
      <c r="I81">
        <v>0.1555585222706396</v>
      </c>
      <c r="J81">
        <v>11.35972552793009</v>
      </c>
      <c r="K81">
        <v>2.880530074520687</v>
      </c>
      <c r="L81">
        <v>931.8174644078351</v>
      </c>
      <c r="M81">
        <v>460.6437973196213</v>
      </c>
      <c r="N81">
        <v>2204.766110905791</v>
      </c>
    </row>
    <row r="82" spans="1:14">
      <c r="A82">
        <v>80</v>
      </c>
      <c r="B82">
        <v>6.290553205956551</v>
      </c>
      <c r="C82">
        <v>379.6650395846869</v>
      </c>
      <c r="D82">
        <v>0.3945182316013989</v>
      </c>
      <c r="E82">
        <v>68.07915926463085</v>
      </c>
      <c r="F82">
        <v>85.56973094394523</v>
      </c>
      <c r="G82">
        <v>34069.81224092482</v>
      </c>
      <c r="H82">
        <v>0.3680222916171137</v>
      </c>
      <c r="I82">
        <v>0.1556001041478995</v>
      </c>
      <c r="J82">
        <v>11.35498298841229</v>
      </c>
      <c r="K82">
        <v>2.880530074520687</v>
      </c>
      <c r="L82">
        <v>931.8174644078351</v>
      </c>
      <c r="M82">
        <v>460.5694223387765</v>
      </c>
      <c r="N82">
        <v>2193.552695844747</v>
      </c>
    </row>
    <row r="83" spans="1:14">
      <c r="A83">
        <v>81</v>
      </c>
      <c r="B83">
        <v>6.388952855485907</v>
      </c>
      <c r="C83">
        <v>384.1147546122147</v>
      </c>
      <c r="D83">
        <v>0.3951088572350178</v>
      </c>
      <c r="E83">
        <v>68.52393873954148</v>
      </c>
      <c r="F83">
        <v>84.57846228500713</v>
      </c>
      <c r="G83">
        <v>34069.81224092481</v>
      </c>
      <c r="H83">
        <v>0.3681060847374164</v>
      </c>
      <c r="I83">
        <v>0.155695170058885</v>
      </c>
      <c r="J83">
        <v>11.39904416223554</v>
      </c>
      <c r="K83">
        <v>2.880530074520687</v>
      </c>
      <c r="L83">
        <v>931.8174644078351</v>
      </c>
      <c r="M83">
        <v>460.3808202177461</v>
      </c>
      <c r="N83">
        <v>2147.912255172499</v>
      </c>
    </row>
    <row r="84" spans="1:14">
      <c r="A84">
        <v>82</v>
      </c>
      <c r="B84">
        <v>6.395954571723898</v>
      </c>
      <c r="C84">
        <v>383.7025002332949</v>
      </c>
      <c r="D84">
        <v>0.3953643318167495</v>
      </c>
      <c r="E84">
        <v>68.45926295386697</v>
      </c>
      <c r="F84">
        <v>84.66933435755841</v>
      </c>
      <c r="G84">
        <v>34069.81224092482</v>
      </c>
      <c r="H84">
        <v>0.3681233002771768</v>
      </c>
      <c r="I84">
        <v>0.1557195033107988</v>
      </c>
      <c r="J84">
        <v>11.39452922550618</v>
      </c>
      <c r="K84">
        <v>2.880530074520687</v>
      </c>
      <c r="L84">
        <v>931.8174644078351</v>
      </c>
      <c r="M84">
        <v>460.3353552132126</v>
      </c>
      <c r="N84">
        <v>2140.731365618054</v>
      </c>
    </row>
    <row r="85" spans="1:14">
      <c r="A85">
        <v>83</v>
      </c>
      <c r="B85">
        <v>6.51841027118454</v>
      </c>
      <c r="C85">
        <v>389.4997613828631</v>
      </c>
      <c r="D85">
        <v>0.3960215916992071</v>
      </c>
      <c r="E85">
        <v>69.04638641989479</v>
      </c>
      <c r="F85">
        <v>83.40912757106854</v>
      </c>
      <c r="G85">
        <v>34069.81224092481</v>
      </c>
      <c r="H85">
        <v>0.3682249110620477</v>
      </c>
      <c r="I85">
        <v>0.1558235554830891</v>
      </c>
      <c r="J85">
        <v>11.45171792746375</v>
      </c>
      <c r="K85">
        <v>2.880530074520687</v>
      </c>
      <c r="L85">
        <v>931.8174644078351</v>
      </c>
      <c r="M85">
        <v>460.1226950936784</v>
      </c>
      <c r="N85">
        <v>2088.934554985251</v>
      </c>
    </row>
    <row r="86" spans="1:14">
      <c r="A86">
        <v>84</v>
      </c>
      <c r="B86">
        <v>6.635646030200401</v>
      </c>
      <c r="C86">
        <v>393.4969259760692</v>
      </c>
      <c r="D86">
        <v>0.3971115258632631</v>
      </c>
      <c r="E86">
        <v>69.40457318062982</v>
      </c>
      <c r="F86">
        <v>82.56185281625238</v>
      </c>
      <c r="G86">
        <v>34069.81224092481</v>
      </c>
      <c r="H86">
        <v>0.3683486899264141</v>
      </c>
      <c r="I86">
        <v>0.1559158392287578</v>
      </c>
      <c r="J86">
        <v>11.4899512784303</v>
      </c>
      <c r="K86">
        <v>2.880530074520687</v>
      </c>
      <c r="L86">
        <v>931.8174644078351</v>
      </c>
      <c r="M86">
        <v>459.9121980310207</v>
      </c>
      <c r="N86">
        <v>2032.953055661939</v>
      </c>
    </row>
    <row r="87" spans="1:14">
      <c r="A87">
        <v>85</v>
      </c>
      <c r="B87">
        <v>6.616194676811816</v>
      </c>
      <c r="C87">
        <v>394.0767977823959</v>
      </c>
      <c r="D87">
        <v>0.3963960239075016</v>
      </c>
      <c r="E87">
        <v>69.51041022450141</v>
      </c>
      <c r="F87">
        <v>82.44036560615615</v>
      </c>
      <c r="G87">
        <v>34069.81224092482</v>
      </c>
      <c r="H87">
        <v>0.3682943652177877</v>
      </c>
      <c r="I87">
        <v>0.1560090580188569</v>
      </c>
      <c r="J87">
        <v>11.49983397860009</v>
      </c>
      <c r="K87">
        <v>2.880530074520687</v>
      </c>
      <c r="L87">
        <v>931.8174644078351</v>
      </c>
      <c r="M87">
        <v>459.8174129233568</v>
      </c>
      <c r="N87">
        <v>2054.661400874265</v>
      </c>
    </row>
    <row r="88" spans="1:14">
      <c r="A88">
        <v>86</v>
      </c>
      <c r="B88">
        <v>6.728472992717365</v>
      </c>
      <c r="C88">
        <v>397.6542992585763</v>
      </c>
      <c r="D88">
        <v>0.3975511465963905</v>
      </c>
      <c r="E88">
        <v>69.82255530939582</v>
      </c>
      <c r="F88">
        <v>81.69868990894182</v>
      </c>
      <c r="G88">
        <v>34069.8122409248</v>
      </c>
      <c r="H88">
        <v>0.3684213417352965</v>
      </c>
      <c r="I88">
        <v>0.1560270760282995</v>
      </c>
      <c r="J88">
        <v>11.53206680988168</v>
      </c>
      <c r="K88">
        <v>2.880530074520687</v>
      </c>
      <c r="L88">
        <v>931.8174644078351</v>
      </c>
      <c r="M88">
        <v>459.7089300195444</v>
      </c>
      <c r="N88">
        <v>1999.559684779169</v>
      </c>
    </row>
    <row r="89" spans="1:14">
      <c r="A89">
        <v>87</v>
      </c>
      <c r="B89">
        <v>6.732760506678416</v>
      </c>
      <c r="C89">
        <v>397.8971688837973</v>
      </c>
      <c r="D89">
        <v>0.3974894099163244</v>
      </c>
      <c r="E89">
        <v>69.84994546543777</v>
      </c>
      <c r="F89">
        <v>81.64882242620779</v>
      </c>
      <c r="G89">
        <v>34069.81224092482</v>
      </c>
      <c r="H89">
        <v>0.368418291434546</v>
      </c>
      <c r="I89">
        <v>0.1560719955312434</v>
      </c>
      <c r="J89">
        <v>11.53573982006531</v>
      </c>
      <c r="K89">
        <v>2.880530074520687</v>
      </c>
      <c r="L89">
        <v>931.8174644078351</v>
      </c>
      <c r="M89">
        <v>459.648151367266</v>
      </c>
      <c r="N89">
        <v>2000.592757238918</v>
      </c>
    </row>
    <row r="90" spans="1:14">
      <c r="A90">
        <v>88</v>
      </c>
      <c r="B90">
        <v>6.870287890549323</v>
      </c>
      <c r="C90">
        <v>405.6731293647952</v>
      </c>
      <c r="D90">
        <v>0.3977274321891785</v>
      </c>
      <c r="E90">
        <v>70.67787553554599</v>
      </c>
      <c r="F90">
        <v>80.08377418773969</v>
      </c>
      <c r="G90">
        <v>34069.81224092482</v>
      </c>
      <c r="H90">
        <v>0.3685062468923573</v>
      </c>
      <c r="I90">
        <v>0.1561990216389613</v>
      </c>
      <c r="J90">
        <v>11.61272185161524</v>
      </c>
      <c r="K90">
        <v>2.880530074520687</v>
      </c>
      <c r="L90">
        <v>931.8174644078351</v>
      </c>
      <c r="M90">
        <v>459.4131547216102</v>
      </c>
      <c r="N90">
        <v>1958.916683975312</v>
      </c>
    </row>
    <row r="91" spans="1:14">
      <c r="A91">
        <v>89</v>
      </c>
      <c r="B91">
        <v>6.949907476007564</v>
      </c>
      <c r="C91">
        <v>410.7545781725519</v>
      </c>
      <c r="D91">
        <v>0.3974995139029517</v>
      </c>
      <c r="E91">
        <v>71.23664623218838</v>
      </c>
      <c r="F91">
        <v>79.09305705275989</v>
      </c>
      <c r="G91">
        <v>34069.81224092482</v>
      </c>
      <c r="H91">
        <v>0.3685310302241064</v>
      </c>
      <c r="I91">
        <v>0.1563939291194166</v>
      </c>
      <c r="J91">
        <v>11.66560433272673</v>
      </c>
      <c r="K91">
        <v>2.880530074520687</v>
      </c>
      <c r="L91">
        <v>931.8174644078351</v>
      </c>
      <c r="M91">
        <v>459.1253722410847</v>
      </c>
      <c r="N91">
        <v>1944.709538788223</v>
      </c>
    </row>
    <row r="92" spans="1:14">
      <c r="A92">
        <v>90</v>
      </c>
      <c r="B92">
        <v>6.963158212249382</v>
      </c>
      <c r="C92">
        <v>411.4649853657997</v>
      </c>
      <c r="D92">
        <v>0.3975773917555366</v>
      </c>
      <c r="E92">
        <v>71.31161134015903</v>
      </c>
      <c r="F92">
        <v>78.95650041084714</v>
      </c>
      <c r="G92">
        <v>34069.8122409248</v>
      </c>
      <c r="H92">
        <v>0.3685439380574687</v>
      </c>
      <c r="I92">
        <v>0.1563641917951808</v>
      </c>
      <c r="J92">
        <v>11.67131759148041</v>
      </c>
      <c r="K92">
        <v>2.880530074520687</v>
      </c>
      <c r="L92">
        <v>931.8174644078351</v>
      </c>
      <c r="M92">
        <v>459.1582990009471</v>
      </c>
      <c r="N92">
        <v>1939.153907790769</v>
      </c>
    </row>
    <row r="93" spans="1:14">
      <c r="A93">
        <v>91</v>
      </c>
      <c r="B93">
        <v>7.190421527132776</v>
      </c>
      <c r="C93">
        <v>426.5247689018468</v>
      </c>
      <c r="D93">
        <v>0.3971762177014033</v>
      </c>
      <c r="E93">
        <v>72.97131436069014</v>
      </c>
      <c r="F93">
        <v>76.16869559469869</v>
      </c>
      <c r="G93">
        <v>34069.8122409248</v>
      </c>
      <c r="H93">
        <v>0.36863928971734</v>
      </c>
      <c r="I93">
        <v>0.156660386079696</v>
      </c>
      <c r="J93">
        <v>11.81526942873399</v>
      </c>
      <c r="K93">
        <v>2.880530074520687</v>
      </c>
      <c r="L93">
        <v>931.8174644078351</v>
      </c>
      <c r="M93">
        <v>458.6843188557243</v>
      </c>
      <c r="N93">
        <v>1890.218643809684</v>
      </c>
    </row>
    <row r="94" spans="1:14">
      <c r="A94">
        <v>92</v>
      </c>
      <c r="B94">
        <v>7.441749410342473</v>
      </c>
      <c r="C94">
        <v>439.0792955855149</v>
      </c>
      <c r="D94">
        <v>0.3979784837798736</v>
      </c>
      <c r="E94">
        <v>74.26886818323275</v>
      </c>
      <c r="F94">
        <v>73.99081581098295</v>
      </c>
      <c r="G94">
        <v>34069.8122409248</v>
      </c>
      <c r="H94">
        <v>0.3688215995026443</v>
      </c>
      <c r="I94">
        <v>0.1568965245379062</v>
      </c>
      <c r="J94">
        <v>11.9309470836728</v>
      </c>
      <c r="K94">
        <v>2.880530074520687</v>
      </c>
      <c r="L94">
        <v>931.8174644078351</v>
      </c>
      <c r="M94">
        <v>458.2380109852398</v>
      </c>
      <c r="N94">
        <v>1819.12276553817</v>
      </c>
    </row>
    <row r="95" spans="1:14">
      <c r="A95">
        <v>93</v>
      </c>
      <c r="B95">
        <v>7.696645466837212</v>
      </c>
      <c r="C95">
        <v>453.3262129646299</v>
      </c>
      <c r="D95">
        <v>0.3982628692436984</v>
      </c>
      <c r="E95">
        <v>75.78166864606533</v>
      </c>
      <c r="F95">
        <v>71.66546817053087</v>
      </c>
      <c r="G95">
        <v>34069.81224092482</v>
      </c>
      <c r="H95">
        <v>0.3689739413287164</v>
      </c>
      <c r="I95">
        <v>0.1572050768985062</v>
      </c>
      <c r="J95">
        <v>12.05908390878818</v>
      </c>
      <c r="K95">
        <v>2.880530074520687</v>
      </c>
      <c r="L95">
        <v>931.8174644078351</v>
      </c>
      <c r="M95">
        <v>457.7126260222538</v>
      </c>
      <c r="N95">
        <v>1761.015693900874</v>
      </c>
    </row>
    <row r="96" spans="1:14">
      <c r="A96">
        <v>94</v>
      </c>
      <c r="B96">
        <v>7.904376613778873</v>
      </c>
      <c r="C96">
        <v>466.8337757799481</v>
      </c>
      <c r="D96">
        <v>0.3978525512064208</v>
      </c>
      <c r="E96">
        <v>77.26022978308276</v>
      </c>
      <c r="F96">
        <v>69.59186967953623</v>
      </c>
      <c r="G96">
        <v>34069.81224092482</v>
      </c>
      <c r="H96">
        <v>0.3690533340962955</v>
      </c>
      <c r="I96">
        <v>0.1575860440865358</v>
      </c>
      <c r="J96">
        <v>12.17721098264896</v>
      </c>
      <c r="K96">
        <v>2.880530074520687</v>
      </c>
      <c r="L96">
        <v>931.8174644078351</v>
      </c>
      <c r="M96">
        <v>457.1373654946112</v>
      </c>
      <c r="N96">
        <v>1727.430979238673</v>
      </c>
    </row>
    <row r="97" spans="1:14">
      <c r="A97">
        <v>95</v>
      </c>
      <c r="B97">
        <v>8.131972772936768</v>
      </c>
      <c r="C97">
        <v>477.146720406848</v>
      </c>
      <c r="D97">
        <v>0.3986268362209823</v>
      </c>
      <c r="E97">
        <v>78.29848016298551</v>
      </c>
      <c r="F97">
        <v>68.08772626244317</v>
      </c>
      <c r="G97">
        <v>34069.8122409248</v>
      </c>
      <c r="H97">
        <v>0.3692211725075539</v>
      </c>
      <c r="I97">
        <v>0.1578795802099032</v>
      </c>
      <c r="J97">
        <v>12.26799262662299</v>
      </c>
      <c r="K97">
        <v>2.880530074520687</v>
      </c>
      <c r="L97">
        <v>931.8174644078351</v>
      </c>
      <c r="M97">
        <v>456.6262023404263</v>
      </c>
      <c r="N97">
        <v>1675.147535302285</v>
      </c>
    </row>
    <row r="98" spans="1:14">
      <c r="A98">
        <v>96</v>
      </c>
      <c r="B98">
        <v>8.242517208317436</v>
      </c>
      <c r="C98">
        <v>483.3077977136306</v>
      </c>
      <c r="D98">
        <v>0.3985475483952541</v>
      </c>
      <c r="E98">
        <v>78.95166269696885</v>
      </c>
      <c r="F98">
        <v>67.21976231249153</v>
      </c>
      <c r="G98">
        <v>34069.81224092482</v>
      </c>
      <c r="H98">
        <v>0.3692681007642817</v>
      </c>
      <c r="I98">
        <v>0.1581687084209503</v>
      </c>
      <c r="J98">
        <v>12.32253007412152</v>
      </c>
      <c r="K98">
        <v>2.880530074520687</v>
      </c>
      <c r="L98">
        <v>931.8174644078351</v>
      </c>
      <c r="M98">
        <v>456.2015208362344</v>
      </c>
      <c r="N98">
        <v>1658.962161231415</v>
      </c>
    </row>
    <row r="99" spans="1:14">
      <c r="A99">
        <v>97</v>
      </c>
      <c r="B99">
        <v>8.299254383558331</v>
      </c>
      <c r="C99">
        <v>486.3302900937054</v>
      </c>
      <c r="D99">
        <v>0.3987454823486002</v>
      </c>
      <c r="E99">
        <v>79.26651082787309</v>
      </c>
      <c r="F99">
        <v>66.80199845217182</v>
      </c>
      <c r="G99">
        <v>34069.81224092482</v>
      </c>
      <c r="H99">
        <v>0.369315188182766</v>
      </c>
      <c r="I99">
        <v>0.1581581065109705</v>
      </c>
      <c r="J99">
        <v>12.34592763049152</v>
      </c>
      <c r="K99">
        <v>2.880530074520687</v>
      </c>
      <c r="L99">
        <v>931.8174644078351</v>
      </c>
      <c r="M99">
        <v>456.1852132150017</v>
      </c>
      <c r="N99">
        <v>1644.937066966321</v>
      </c>
    </row>
    <row r="100" spans="1:14">
      <c r="A100">
        <v>98</v>
      </c>
      <c r="B100">
        <v>8.287206575988662</v>
      </c>
      <c r="C100">
        <v>486.6039001509272</v>
      </c>
      <c r="D100">
        <v>0.3984077771285963</v>
      </c>
      <c r="E100">
        <v>79.31781338236681</v>
      </c>
      <c r="F100">
        <v>66.76443669277498</v>
      </c>
      <c r="G100">
        <v>34069.8122409248</v>
      </c>
      <c r="H100">
        <v>0.3692832094088966</v>
      </c>
      <c r="I100">
        <v>0.1582327747618427</v>
      </c>
      <c r="J100">
        <v>12.34863121719789</v>
      </c>
      <c r="K100">
        <v>2.880530074520687</v>
      </c>
      <c r="L100">
        <v>931.8174644078351</v>
      </c>
      <c r="M100">
        <v>456.1045397586134</v>
      </c>
      <c r="N100">
        <v>1652.590846756588</v>
      </c>
    </row>
    <row r="101" spans="1:14">
      <c r="A101">
        <v>99</v>
      </c>
      <c r="B101">
        <v>8.338260937113095</v>
      </c>
      <c r="C101">
        <v>490.76545252269</v>
      </c>
      <c r="D101">
        <v>0.3980825665784059</v>
      </c>
      <c r="E101">
        <v>79.7888403180438</v>
      </c>
      <c r="F101">
        <v>66.19829313389158</v>
      </c>
      <c r="G101">
        <v>34069.81224092482</v>
      </c>
      <c r="H101">
        <v>0.3692867060747702</v>
      </c>
      <c r="I101">
        <v>0.1583555008139018</v>
      </c>
      <c r="J101">
        <v>12.38181195960141</v>
      </c>
      <c r="K101">
        <v>2.880530074520687</v>
      </c>
      <c r="L101">
        <v>931.8174644078351</v>
      </c>
      <c r="M101">
        <v>455.9355672411407</v>
      </c>
      <c r="N101">
        <v>1648.502399647785</v>
      </c>
    </row>
    <row r="102" spans="1:14">
      <c r="A102">
        <v>100</v>
      </c>
      <c r="B102">
        <v>8.358975887795809</v>
      </c>
      <c r="C102">
        <v>490.7591773804402</v>
      </c>
      <c r="D102">
        <v>0.3984153724477064</v>
      </c>
      <c r="E102">
        <v>79.75961659526335</v>
      </c>
      <c r="F102">
        <v>66.19913958511501</v>
      </c>
      <c r="G102">
        <v>34069.81224092482</v>
      </c>
      <c r="H102">
        <v>0.3693208804031681</v>
      </c>
      <c r="I102">
        <v>0.1583573487253958</v>
      </c>
      <c r="J102">
        <v>12.38304675029744</v>
      </c>
      <c r="K102">
        <v>2.880530074520687</v>
      </c>
      <c r="L102">
        <v>931.8174644078351</v>
      </c>
      <c r="M102">
        <v>455.9107571521544</v>
      </c>
      <c r="N102">
        <v>1640.32205345752</v>
      </c>
    </row>
    <row r="103" spans="1:14">
      <c r="A103">
        <v>101</v>
      </c>
      <c r="B103">
        <v>8.45600477345786</v>
      </c>
      <c r="C103">
        <v>498.2680918799909</v>
      </c>
      <c r="D103">
        <v>0.3979855687626003</v>
      </c>
      <c r="E103">
        <v>80.60536592119929</v>
      </c>
      <c r="F103">
        <v>65.20151664439462</v>
      </c>
      <c r="G103">
        <v>34069.81224092482</v>
      </c>
      <c r="H103">
        <v>0.3693425648668653</v>
      </c>
      <c r="I103">
        <v>0.1584859289186107</v>
      </c>
      <c r="J103">
        <v>12.44016735744717</v>
      </c>
      <c r="K103">
        <v>2.880530074520687</v>
      </c>
      <c r="L103">
        <v>931.8174644078351</v>
      </c>
      <c r="M103">
        <v>455.7222473651772</v>
      </c>
      <c r="N103">
        <v>1629.310345736649</v>
      </c>
    </row>
    <row r="104" spans="1:14">
      <c r="A104">
        <v>102</v>
      </c>
      <c r="B104">
        <v>8.480998295811105</v>
      </c>
      <c r="C104">
        <v>501.6615619353545</v>
      </c>
      <c r="D104">
        <v>0.3973665271996215</v>
      </c>
      <c r="E104">
        <v>81.0129369390642</v>
      </c>
      <c r="F104">
        <v>64.76046352993346</v>
      </c>
      <c r="G104">
        <v>34069.81224092481</v>
      </c>
      <c r="H104">
        <v>0.3693073746757965</v>
      </c>
      <c r="I104">
        <v>0.1586629059064347</v>
      </c>
      <c r="J104">
        <v>12.46711309586764</v>
      </c>
      <c r="K104">
        <v>2.880530074520687</v>
      </c>
      <c r="L104">
        <v>931.8174644078351</v>
      </c>
      <c r="M104">
        <v>455.5056831159295</v>
      </c>
      <c r="N104">
        <v>1635.156883468399</v>
      </c>
    </row>
    <row r="105" spans="1:14">
      <c r="A105">
        <v>103</v>
      </c>
      <c r="B105">
        <v>8.495885540658636</v>
      </c>
      <c r="C105">
        <v>501.6679800988146</v>
      </c>
      <c r="D105">
        <v>0.3975767751027677</v>
      </c>
      <c r="E105">
        <v>80.99465414321494</v>
      </c>
      <c r="F105">
        <v>64.75963500737038</v>
      </c>
      <c r="G105">
        <v>34069.81224092482</v>
      </c>
      <c r="H105">
        <v>0.3693295962232725</v>
      </c>
      <c r="I105">
        <v>0.158669476285829</v>
      </c>
      <c r="J105">
        <v>12.46813037297294</v>
      </c>
      <c r="K105">
        <v>2.880530074520687</v>
      </c>
      <c r="L105">
        <v>931.8174644078351</v>
      </c>
      <c r="M105">
        <v>455.4823001937174</v>
      </c>
      <c r="N105">
        <v>1629.752348795588</v>
      </c>
    </row>
    <row r="106" spans="1:14">
      <c r="A106">
        <v>104</v>
      </c>
      <c r="B106">
        <v>8.627187040216659</v>
      </c>
      <c r="C106">
        <v>511.8114426500667</v>
      </c>
      <c r="D106">
        <v>0.3970432802302421</v>
      </c>
      <c r="E106">
        <v>82.13289829501628</v>
      </c>
      <c r="F106">
        <v>63.47618005152028</v>
      </c>
      <c r="G106">
        <v>34069.81224092482</v>
      </c>
      <c r="H106">
        <v>0.3693606513320058</v>
      </c>
      <c r="I106">
        <v>0.1588591207971452</v>
      </c>
      <c r="J106">
        <v>12.54322824460109</v>
      </c>
      <c r="K106">
        <v>2.880530074520687</v>
      </c>
      <c r="L106">
        <v>931.8174644078351</v>
      </c>
      <c r="M106">
        <v>455.2059803343024</v>
      </c>
      <c r="N106">
        <v>1614.799953519614</v>
      </c>
    </row>
    <row r="107" spans="1:14">
      <c r="A107">
        <v>105</v>
      </c>
      <c r="B107">
        <v>8.842929131041979</v>
      </c>
      <c r="C107">
        <v>523.123767793135</v>
      </c>
      <c r="D107">
        <v>0.3974015405493198</v>
      </c>
      <c r="E107">
        <v>83.30733307411488</v>
      </c>
      <c r="F107">
        <v>62.10353512159865</v>
      </c>
      <c r="G107">
        <v>34069.81224092482</v>
      </c>
      <c r="H107">
        <v>0.3694970434544481</v>
      </c>
      <c r="I107">
        <v>0.1591677514612277</v>
      </c>
      <c r="J107">
        <v>12.63106705314499</v>
      </c>
      <c r="K107">
        <v>2.880530074520687</v>
      </c>
      <c r="L107">
        <v>931.8174644078351</v>
      </c>
      <c r="M107">
        <v>454.7016227733361</v>
      </c>
      <c r="N107">
        <v>1575.853637294759</v>
      </c>
    </row>
    <row r="108" spans="1:14">
      <c r="A108">
        <v>106</v>
      </c>
      <c r="B108">
        <v>8.993225541262266</v>
      </c>
      <c r="C108">
        <v>527.3268711061108</v>
      </c>
      <c r="D108">
        <v>0.3984088904049723</v>
      </c>
      <c r="E108">
        <v>83.65612533876924</v>
      </c>
      <c r="F108">
        <v>61.60853365567758</v>
      </c>
      <c r="G108">
        <v>34069.8122409248</v>
      </c>
      <c r="H108">
        <v>0.3696446807266547</v>
      </c>
      <c r="I108">
        <v>0.1593524452765204</v>
      </c>
      <c r="J108">
        <v>12.66991212430998</v>
      </c>
      <c r="K108">
        <v>2.880530074520687</v>
      </c>
      <c r="L108">
        <v>931.8174644078351</v>
      </c>
      <c r="M108">
        <v>454.3575907209626</v>
      </c>
      <c r="N108">
        <v>1541.485673274054</v>
      </c>
    </row>
    <row r="109" spans="1:14">
      <c r="A109">
        <v>107</v>
      </c>
      <c r="B109">
        <v>9.019599757255135</v>
      </c>
      <c r="C109">
        <v>526.7330363251617</v>
      </c>
      <c r="D109">
        <v>0.3989445315602677</v>
      </c>
      <c r="E109">
        <v>83.54585906351953</v>
      </c>
      <c r="F109">
        <v>61.67799064349679</v>
      </c>
      <c r="G109">
        <v>34069.81224092482</v>
      </c>
      <c r="H109">
        <v>0.3696985625940021</v>
      </c>
      <c r="I109">
        <v>0.1593191593219663</v>
      </c>
      <c r="J109">
        <v>12.66816405287881</v>
      </c>
      <c r="K109">
        <v>2.880530074520687</v>
      </c>
      <c r="L109">
        <v>931.8174644078351</v>
      </c>
      <c r="M109">
        <v>454.3671181716828</v>
      </c>
      <c r="N109">
        <v>1530.731026313501</v>
      </c>
    </row>
    <row r="110" spans="1:14">
      <c r="A110">
        <v>108</v>
      </c>
      <c r="B110">
        <v>9.063433839067265</v>
      </c>
      <c r="C110">
        <v>532.7324465400934</v>
      </c>
      <c r="D110">
        <v>0.3981629531616329</v>
      </c>
      <c r="E110">
        <v>84.26019092638984</v>
      </c>
      <c r="F110">
        <v>60.98339888452606</v>
      </c>
      <c r="G110">
        <v>34069.81224092482</v>
      </c>
      <c r="H110">
        <v>0.3696651116295319</v>
      </c>
      <c r="I110">
        <v>0.1594360055414166</v>
      </c>
      <c r="J110">
        <v>12.70734013771027</v>
      </c>
      <c r="K110">
        <v>2.880530074520687</v>
      </c>
      <c r="L110">
        <v>931.8174644078351</v>
      </c>
      <c r="M110">
        <v>454.2323498662697</v>
      </c>
      <c r="N110">
        <v>1533.718718500883</v>
      </c>
    </row>
    <row r="111" spans="1:14">
      <c r="A111">
        <v>109</v>
      </c>
      <c r="B111">
        <v>9.059612750476306</v>
      </c>
      <c r="C111">
        <v>533.0458884582011</v>
      </c>
      <c r="D111">
        <v>0.3980238269036819</v>
      </c>
      <c r="E111">
        <v>84.30561232466067</v>
      </c>
      <c r="F111">
        <v>60.94753939487803</v>
      </c>
      <c r="G111">
        <v>34069.81224092482</v>
      </c>
      <c r="H111">
        <v>0.3696523426309908</v>
      </c>
      <c r="I111">
        <v>0.159451639362904</v>
      </c>
      <c r="J111">
        <v>12.70903602934534</v>
      </c>
      <c r="K111">
        <v>2.880530074520687</v>
      </c>
      <c r="L111">
        <v>931.8174644078351</v>
      </c>
      <c r="M111">
        <v>454.2197377007636</v>
      </c>
      <c r="N111">
        <v>1536.146450647487</v>
      </c>
    </row>
    <row r="112" spans="1:14">
      <c r="A112">
        <v>110</v>
      </c>
      <c r="B112">
        <v>9.282421523447395</v>
      </c>
      <c r="C112">
        <v>545.5173927707267</v>
      </c>
      <c r="D112">
        <v>0.3983990241002104</v>
      </c>
      <c r="E112">
        <v>85.61831092833033</v>
      </c>
      <c r="F112">
        <v>59.55416952166392</v>
      </c>
      <c r="G112">
        <v>34069.81224092482</v>
      </c>
      <c r="H112">
        <v>0.3698047587432298</v>
      </c>
      <c r="I112">
        <v>0.1595813030130027</v>
      </c>
      <c r="J112">
        <v>12.79708601030378</v>
      </c>
      <c r="K112">
        <v>2.880530074520687</v>
      </c>
      <c r="L112">
        <v>931.8174644078351</v>
      </c>
      <c r="M112">
        <v>453.9470747818547</v>
      </c>
      <c r="N112">
        <v>1497.073841016812</v>
      </c>
    </row>
    <row r="113" spans="1:14">
      <c r="A113">
        <v>111</v>
      </c>
      <c r="B113">
        <v>9.439174739775925</v>
      </c>
      <c r="C113">
        <v>557.2940245112156</v>
      </c>
      <c r="D113">
        <v>0.397794019685329</v>
      </c>
      <c r="E113">
        <v>86.92803328076052</v>
      </c>
      <c r="F113">
        <v>58.29568209452449</v>
      </c>
      <c r="G113">
        <v>34069.81224092481</v>
      </c>
      <c r="H113">
        <v>0.3698385149820532</v>
      </c>
      <c r="I113">
        <v>0.159890389498284</v>
      </c>
      <c r="J113">
        <v>12.87659977152007</v>
      </c>
      <c r="K113">
        <v>2.880530074520687</v>
      </c>
      <c r="L113">
        <v>931.8174644078351</v>
      </c>
      <c r="M113">
        <v>453.5128397304564</v>
      </c>
      <c r="N113">
        <v>1483.368434637957</v>
      </c>
    </row>
    <row r="114" spans="1:14">
      <c r="A114">
        <v>112</v>
      </c>
      <c r="B114">
        <v>9.666306072240543</v>
      </c>
      <c r="C114">
        <v>571.5580439271289</v>
      </c>
      <c r="D114">
        <v>0.3976011035543691</v>
      </c>
      <c r="E114">
        <v>88.46528228244135</v>
      </c>
      <c r="F114">
        <v>56.84083293249222</v>
      </c>
      <c r="G114">
        <v>34069.81224092482</v>
      </c>
      <c r="H114">
        <v>0.3699400002187254</v>
      </c>
      <c r="I114">
        <v>0.1602397656595678</v>
      </c>
      <c r="J114">
        <v>12.97284620993552</v>
      </c>
      <c r="K114">
        <v>2.880530074520687</v>
      </c>
      <c r="L114">
        <v>931.8174644078351</v>
      </c>
      <c r="M114">
        <v>452.9827281051447</v>
      </c>
      <c r="N114">
        <v>1455.917748701975</v>
      </c>
    </row>
    <row r="115" spans="1:14">
      <c r="A115">
        <v>113</v>
      </c>
      <c r="B115">
        <v>9.888030444017893</v>
      </c>
      <c r="C115">
        <v>585.7651795022767</v>
      </c>
      <c r="D115">
        <v>0.3974045836892096</v>
      </c>
      <c r="E115">
        <v>89.99936039664408</v>
      </c>
      <c r="F115">
        <v>55.46221664061495</v>
      </c>
      <c r="G115">
        <v>34069.8122409248</v>
      </c>
      <c r="H115">
        <v>0.3700393598702316</v>
      </c>
      <c r="I115">
        <v>0.1605574129351121</v>
      </c>
      <c r="J115">
        <v>13.06489217548837</v>
      </c>
      <c r="K115">
        <v>2.880530074520687</v>
      </c>
      <c r="L115">
        <v>931.8174644078351</v>
      </c>
      <c r="M115">
        <v>452.4979341545875</v>
      </c>
      <c r="N115">
        <v>1429.917301110421</v>
      </c>
    </row>
    <row r="116" spans="1:14">
      <c r="A116">
        <v>114</v>
      </c>
      <c r="B116">
        <v>10.07141026896012</v>
      </c>
      <c r="C116">
        <v>595.6184352391799</v>
      </c>
      <c r="D116">
        <v>0.3975381127825632</v>
      </c>
      <c r="E116">
        <v>91.02673926288013</v>
      </c>
      <c r="F116">
        <v>54.54471078122017</v>
      </c>
      <c r="G116">
        <v>34069.81224092482</v>
      </c>
      <c r="H116">
        <v>0.3701411769973127</v>
      </c>
      <c r="I116">
        <v>0.160852306507969</v>
      </c>
      <c r="J116">
        <v>13.13108637394517</v>
      </c>
      <c r="K116">
        <v>2.880530074520687</v>
      </c>
      <c r="L116">
        <v>931.8174644078351</v>
      </c>
      <c r="M116">
        <v>452.0431630714648</v>
      </c>
      <c r="N116">
        <v>1407.012035074453</v>
      </c>
    </row>
    <row r="117" spans="1:14">
      <c r="A117">
        <v>115</v>
      </c>
      <c r="B117">
        <v>10.18573766655962</v>
      </c>
      <c r="C117">
        <v>602.6836086294967</v>
      </c>
      <c r="D117">
        <v>0.3975455281753985</v>
      </c>
      <c r="E117">
        <v>91.78109154708805</v>
      </c>
      <c r="F117">
        <v>53.90529097010181</v>
      </c>
      <c r="G117">
        <v>34069.81224092481</v>
      </c>
      <c r="H117">
        <v>0.3702033863278156</v>
      </c>
      <c r="I117">
        <v>0.1609818402186877</v>
      </c>
      <c r="J117">
        <v>13.17501464773357</v>
      </c>
      <c r="K117">
        <v>2.880530074520687</v>
      </c>
      <c r="L117">
        <v>931.8174644078351</v>
      </c>
      <c r="M117">
        <v>451.8325075564546</v>
      </c>
      <c r="N117">
        <v>1392.731050710487</v>
      </c>
    </row>
    <row r="118" spans="1:14">
      <c r="A118">
        <v>116</v>
      </c>
      <c r="B118">
        <v>10.26988723554795</v>
      </c>
      <c r="C118">
        <v>608.3944536372765</v>
      </c>
      <c r="D118">
        <v>0.3973574134440817</v>
      </c>
      <c r="E118">
        <v>92.40319829793549</v>
      </c>
      <c r="F118">
        <v>53.39929562450145</v>
      </c>
      <c r="G118">
        <v>34069.8122409248</v>
      </c>
      <c r="H118">
        <v>0.3702289860920589</v>
      </c>
      <c r="I118">
        <v>0.161152490844886</v>
      </c>
      <c r="J118">
        <v>13.21009159893444</v>
      </c>
      <c r="K118">
        <v>2.880530074520687</v>
      </c>
      <c r="L118">
        <v>931.8174644078351</v>
      </c>
      <c r="M118">
        <v>451.5920126707534</v>
      </c>
      <c r="N118">
        <v>1385.610688060376</v>
      </c>
    </row>
    <row r="119" spans="1:14">
      <c r="A119">
        <v>117</v>
      </c>
      <c r="B119">
        <v>10.28471834188552</v>
      </c>
      <c r="C119">
        <v>607.9491647528923</v>
      </c>
      <c r="D119">
        <v>0.3976467474116563</v>
      </c>
      <c r="E119">
        <v>92.32623364946684</v>
      </c>
      <c r="F119">
        <v>53.43840763279774</v>
      </c>
      <c r="G119">
        <v>34069.81224092479</v>
      </c>
      <c r="H119">
        <v>0.3702618985019477</v>
      </c>
      <c r="I119">
        <v>0.1611375338676302</v>
      </c>
      <c r="J119">
        <v>13.2096309223506</v>
      </c>
      <c r="K119">
        <v>2.880530074520687</v>
      </c>
      <c r="L119">
        <v>931.8174644078351</v>
      </c>
      <c r="M119">
        <v>451.5902457296967</v>
      </c>
      <c r="N119">
        <v>1380.486820198814</v>
      </c>
    </row>
    <row r="120" spans="1:14">
      <c r="A120">
        <v>118</v>
      </c>
      <c r="B120">
        <v>10.38344200898518</v>
      </c>
      <c r="C120">
        <v>613.4540057683782</v>
      </c>
      <c r="D120">
        <v>0.3977828822149541</v>
      </c>
      <c r="E120">
        <v>92.90233248324625</v>
      </c>
      <c r="F120">
        <v>52.95887708059144</v>
      </c>
      <c r="G120">
        <v>34069.8122409248</v>
      </c>
      <c r="H120">
        <v>0.3703271908394615</v>
      </c>
      <c r="I120">
        <v>0.1612157977455745</v>
      </c>
      <c r="J120">
        <v>13.24365461948499</v>
      </c>
      <c r="K120">
        <v>2.880530074520687</v>
      </c>
      <c r="L120">
        <v>931.8174644078351</v>
      </c>
      <c r="M120">
        <v>451.4453314230388</v>
      </c>
      <c r="N120">
        <v>1367.134609294759</v>
      </c>
    </row>
    <row r="121" spans="1:14">
      <c r="A121">
        <v>119</v>
      </c>
      <c r="B121">
        <v>10.5242380051366</v>
      </c>
      <c r="C121">
        <v>619.0935614732949</v>
      </c>
      <c r="D121">
        <v>0.3983462500305303</v>
      </c>
      <c r="E121">
        <v>93.44136578895873</v>
      </c>
      <c r="F121">
        <v>52.47645478458973</v>
      </c>
      <c r="G121">
        <v>34069.81224092482</v>
      </c>
      <c r="H121">
        <v>0.3704492787304158</v>
      </c>
      <c r="I121">
        <v>0.1613442129217544</v>
      </c>
      <c r="J121">
        <v>13.28336124224544</v>
      </c>
      <c r="K121">
        <v>2.880530074520687</v>
      </c>
      <c r="L121">
        <v>931.8174644078351</v>
      </c>
      <c r="M121">
        <v>451.19810360061</v>
      </c>
      <c r="N121">
        <v>1345.413328259465</v>
      </c>
    </row>
    <row r="122" spans="1:14">
      <c r="A122">
        <v>120</v>
      </c>
      <c r="B122">
        <v>10.67825062091202</v>
      </c>
      <c r="C122">
        <v>628.4633221569879</v>
      </c>
      <c r="D122">
        <v>0.398327913085274</v>
      </c>
      <c r="E122">
        <v>94.44001326832114</v>
      </c>
      <c r="F122">
        <v>51.69408323556649</v>
      </c>
      <c r="G122">
        <v>34069.8122409248</v>
      </c>
      <c r="H122">
        <v>0.3705297037071179</v>
      </c>
      <c r="I122">
        <v>0.1615312586403246</v>
      </c>
      <c r="J122">
        <v>13.33925195702415</v>
      </c>
      <c r="K122">
        <v>2.880530074520687</v>
      </c>
      <c r="L122">
        <v>931.8174644078351</v>
      </c>
      <c r="M122">
        <v>450.9016999703976</v>
      </c>
      <c r="N122">
        <v>1328.685495412772</v>
      </c>
    </row>
    <row r="123" spans="1:14">
      <c r="A123">
        <v>121</v>
      </c>
      <c r="B123">
        <v>10.76227461078919</v>
      </c>
      <c r="C123">
        <v>631.5646948541324</v>
      </c>
      <c r="D123">
        <v>0.3987834793777933</v>
      </c>
      <c r="E123">
        <v>94.72776171012494</v>
      </c>
      <c r="F123">
        <v>51.44023336134621</v>
      </c>
      <c r="G123">
        <v>34069.81224092482</v>
      </c>
      <c r="H123">
        <v>0.3706170981617191</v>
      </c>
      <c r="I123">
        <v>0.161532582838302</v>
      </c>
      <c r="J123">
        <v>13.36059452148418</v>
      </c>
      <c r="K123">
        <v>2.880530074520687</v>
      </c>
      <c r="L123">
        <v>931.8174644078351</v>
      </c>
      <c r="M123">
        <v>450.8433292789468</v>
      </c>
      <c r="N123">
        <v>1314.592504838296</v>
      </c>
    </row>
    <row r="124" spans="1:14">
      <c r="A124">
        <v>122</v>
      </c>
      <c r="B124">
        <v>10.77877214298077</v>
      </c>
      <c r="C124">
        <v>631.5465223571986</v>
      </c>
      <c r="D124">
        <v>0.3989515694428792</v>
      </c>
      <c r="E124">
        <v>94.70528052973172</v>
      </c>
      <c r="F124">
        <v>51.44171353335246</v>
      </c>
      <c r="G124">
        <v>34069.81224092482</v>
      </c>
      <c r="H124">
        <v>0.3706391660625622</v>
      </c>
      <c r="I124">
        <v>0.1615514996236994</v>
      </c>
      <c r="J124">
        <v>13.36269899931266</v>
      </c>
      <c r="K124">
        <v>2.880530074520687</v>
      </c>
      <c r="L124">
        <v>931.8174644078351</v>
      </c>
      <c r="M124">
        <v>450.8043599098409</v>
      </c>
      <c r="N124">
        <v>1311.468105660249</v>
      </c>
    </row>
    <row r="125" spans="1:14">
      <c r="A125">
        <v>123</v>
      </c>
      <c r="B125">
        <v>10.98465237685391</v>
      </c>
      <c r="C125">
        <v>643.617263402129</v>
      </c>
      <c r="D125">
        <v>0.3990404995305427</v>
      </c>
      <c r="E125">
        <v>95.98073989508185</v>
      </c>
      <c r="F125">
        <v>50.47694823217589</v>
      </c>
      <c r="G125">
        <v>34069.8122409248</v>
      </c>
      <c r="H125">
        <v>0.370759115799402</v>
      </c>
      <c r="I125">
        <v>0.1617638741137604</v>
      </c>
      <c r="J125">
        <v>13.43349748513124</v>
      </c>
      <c r="K125">
        <v>2.880530074520687</v>
      </c>
      <c r="L125">
        <v>931.8174644078351</v>
      </c>
      <c r="M125">
        <v>450.450093746264</v>
      </c>
      <c r="N125">
        <v>1289.146758371543</v>
      </c>
    </row>
    <row r="126" spans="1:14">
      <c r="A126">
        <v>124</v>
      </c>
      <c r="B126">
        <v>11.09512862432723</v>
      </c>
      <c r="C126">
        <v>654.4261897480633</v>
      </c>
      <c r="D126">
        <v>0.3982361739805838</v>
      </c>
      <c r="E126">
        <v>97.21249303333187</v>
      </c>
      <c r="F126">
        <v>49.64323829795219</v>
      </c>
      <c r="G126">
        <v>34069.81224092482</v>
      </c>
      <c r="H126">
        <v>0.3707462044237357</v>
      </c>
      <c r="I126">
        <v>0.1620211260729437</v>
      </c>
      <c r="J126">
        <v>13.48753276146961</v>
      </c>
      <c r="K126">
        <v>2.880530074520687</v>
      </c>
      <c r="L126">
        <v>931.8174644078351</v>
      </c>
      <c r="M126">
        <v>450.124406024882</v>
      </c>
      <c r="N126">
        <v>1285.951003264445</v>
      </c>
    </row>
    <row r="127" spans="1:14">
      <c r="A127">
        <v>125</v>
      </c>
      <c r="B127">
        <v>11.23287895951877</v>
      </c>
      <c r="C127">
        <v>664.6661141738759</v>
      </c>
      <c r="D127">
        <v>0.3977202263019705</v>
      </c>
      <c r="E127">
        <v>98.34108210104034</v>
      </c>
      <c r="F127">
        <v>48.87842872276349</v>
      </c>
      <c r="G127">
        <v>34069.81224092482</v>
      </c>
      <c r="H127">
        <v>0.3707647418263716</v>
      </c>
      <c r="I127">
        <v>0.1623612646325927</v>
      </c>
      <c r="J127">
        <v>13.54248042222687</v>
      </c>
      <c r="K127">
        <v>2.880530074520687</v>
      </c>
      <c r="L127">
        <v>931.8174644078351</v>
      </c>
      <c r="M127">
        <v>449.6723499311594</v>
      </c>
      <c r="N127">
        <v>1279.08024879307</v>
      </c>
    </row>
    <row r="128" spans="1:14">
      <c r="A128">
        <v>126</v>
      </c>
      <c r="B128">
        <v>11.33603145583008</v>
      </c>
      <c r="C128">
        <v>672.2090001924917</v>
      </c>
      <c r="D128">
        <v>0.3973533238369818</v>
      </c>
      <c r="E128">
        <v>99.17108132412828</v>
      </c>
      <c r="F128">
        <v>48.32996177793046</v>
      </c>
      <c r="G128">
        <v>34069.81224092482</v>
      </c>
      <c r="H128">
        <v>0.3707787936358369</v>
      </c>
      <c r="I128">
        <v>0.1626130626920812</v>
      </c>
      <c r="J128">
        <v>13.58239127901286</v>
      </c>
      <c r="K128">
        <v>2.880530074520687</v>
      </c>
      <c r="L128">
        <v>931.8174644078351</v>
      </c>
      <c r="M128">
        <v>449.3386751130462</v>
      </c>
      <c r="N128">
        <v>1274.161067127849</v>
      </c>
    </row>
    <row r="129" spans="1:14">
      <c r="A129">
        <v>127</v>
      </c>
      <c r="B129">
        <v>11.36092771307944</v>
      </c>
      <c r="C129">
        <v>677.2130975815687</v>
      </c>
      <c r="D129">
        <v>0.3965560745860802</v>
      </c>
      <c r="E129">
        <v>99.78060626435021</v>
      </c>
      <c r="F129">
        <v>47.97283957162522</v>
      </c>
      <c r="G129">
        <v>34069.8122409248</v>
      </c>
      <c r="H129">
        <v>0.3707090933760639</v>
      </c>
      <c r="I129">
        <v>0.1628213618964783</v>
      </c>
      <c r="J129">
        <v>13.60365463795611</v>
      </c>
      <c r="K129">
        <v>2.880530074520687</v>
      </c>
      <c r="L129">
        <v>931.8174644078351</v>
      </c>
      <c r="M129">
        <v>449.1160621236629</v>
      </c>
      <c r="N129">
        <v>1281.797691098937</v>
      </c>
    </row>
    <row r="130" spans="1:14">
      <c r="A130">
        <v>128</v>
      </c>
      <c r="B130">
        <v>11.36398808215105</v>
      </c>
      <c r="C130">
        <v>677.971925806744</v>
      </c>
      <c r="D130">
        <v>0.3964283478729195</v>
      </c>
      <c r="E130">
        <v>99.87364538559986</v>
      </c>
      <c r="F130">
        <v>47.91914539444315</v>
      </c>
      <c r="G130">
        <v>34069.81224092482</v>
      </c>
      <c r="H130">
        <v>0.3706974495979093</v>
      </c>
      <c r="I130">
        <v>0.1628546769606649</v>
      </c>
      <c r="J130">
        <v>13.60681932970702</v>
      </c>
      <c r="K130">
        <v>2.880530074520687</v>
      </c>
      <c r="L130">
        <v>931.8174644078351</v>
      </c>
      <c r="M130">
        <v>449.0808441159823</v>
      </c>
      <c r="N130">
        <v>1283.105003069245</v>
      </c>
    </row>
    <row r="131" spans="1:14">
      <c r="A131">
        <v>129</v>
      </c>
      <c r="B131">
        <v>11.59359798869122</v>
      </c>
      <c r="C131">
        <v>690.429061562542</v>
      </c>
      <c r="D131">
        <v>0.396767950557344</v>
      </c>
      <c r="E131">
        <v>101.1592193236181</v>
      </c>
      <c r="F131">
        <v>47.05455939609386</v>
      </c>
      <c r="G131">
        <v>34069.81224092481</v>
      </c>
      <c r="H131">
        <v>0.3708514219932658</v>
      </c>
      <c r="I131">
        <v>0.1630835001238795</v>
      </c>
      <c r="J131">
        <v>13.67570187602392</v>
      </c>
      <c r="K131">
        <v>2.880530074520687</v>
      </c>
      <c r="L131">
        <v>931.8174644078351</v>
      </c>
      <c r="M131">
        <v>448.6879375971246</v>
      </c>
      <c r="N131">
        <v>1256.968108497545</v>
      </c>
    </row>
    <row r="132" spans="1:14">
      <c r="A132">
        <v>130</v>
      </c>
      <c r="B132">
        <v>11.80440030004161</v>
      </c>
      <c r="C132">
        <v>702.7771894769451</v>
      </c>
      <c r="D132">
        <v>0.3968488373340714</v>
      </c>
      <c r="E132">
        <v>102.456431228714</v>
      </c>
      <c r="F132">
        <v>46.22778851183779</v>
      </c>
      <c r="G132">
        <v>34069.81224092482</v>
      </c>
      <c r="H132">
        <v>0.3709681630071023</v>
      </c>
      <c r="I132">
        <v>0.1633514022751878</v>
      </c>
      <c r="J132">
        <v>13.74102704392452</v>
      </c>
      <c r="K132">
        <v>2.880530074520687</v>
      </c>
      <c r="L132">
        <v>931.8174644078351</v>
      </c>
      <c r="M132">
        <v>448.2701582099036</v>
      </c>
      <c r="N132">
        <v>1236.919155258941</v>
      </c>
    </row>
    <row r="133" spans="1:14">
      <c r="A133">
        <v>131</v>
      </c>
      <c r="B133">
        <v>12.05155586939886</v>
      </c>
      <c r="C133">
        <v>716.9150017857932</v>
      </c>
      <c r="D133">
        <v>0.3969645624640465</v>
      </c>
      <c r="E133">
        <v>103.93407045587</v>
      </c>
      <c r="F133">
        <v>45.31616050042012</v>
      </c>
      <c r="G133">
        <v>34069.81224092482</v>
      </c>
      <c r="H133">
        <v>0.3711057641115135</v>
      </c>
      <c r="I133">
        <v>0.1636802820796863</v>
      </c>
      <c r="J133">
        <v>13.81503260544738</v>
      </c>
      <c r="K133">
        <v>2.880530074520687</v>
      </c>
      <c r="L133">
        <v>931.8174644078351</v>
      </c>
      <c r="M133">
        <v>447.762575397993</v>
      </c>
      <c r="N133">
        <v>1214.463868801185</v>
      </c>
    </row>
    <row r="134" spans="1:14">
      <c r="A134">
        <v>132</v>
      </c>
      <c r="B134">
        <v>12.21758473861833</v>
      </c>
      <c r="C134">
        <v>727.7174295464193</v>
      </c>
      <c r="D134">
        <v>0.3968431421186415</v>
      </c>
      <c r="E134">
        <v>105.0902147058711</v>
      </c>
      <c r="F134">
        <v>44.64347556761612</v>
      </c>
      <c r="G134">
        <v>34069.8122409248</v>
      </c>
      <c r="H134">
        <v>0.3711794869742125</v>
      </c>
      <c r="I134">
        <v>0.163912121073477</v>
      </c>
      <c r="J134">
        <v>13.86742910840917</v>
      </c>
      <c r="K134">
        <v>2.880530074520687</v>
      </c>
      <c r="L134">
        <v>931.8174644078351</v>
      </c>
      <c r="M134">
        <v>447.4208479748481</v>
      </c>
      <c r="N134">
        <v>1201.628545240183</v>
      </c>
    </row>
    <row r="135" spans="1:14">
      <c r="A135">
        <v>133</v>
      </c>
      <c r="B135">
        <v>12.37624819154883</v>
      </c>
      <c r="C135">
        <v>737.2589081861486</v>
      </c>
      <c r="D135">
        <v>0.3968148090382025</v>
      </c>
      <c r="E135">
        <v>106.0962833902846</v>
      </c>
      <c r="F135">
        <v>44.06570734562249</v>
      </c>
      <c r="G135">
        <v>34069.81224092482</v>
      </c>
      <c r="H135">
        <v>0.3712562558037505</v>
      </c>
      <c r="I135">
        <v>0.1641528386221122</v>
      </c>
      <c r="J135">
        <v>13.9147042872837</v>
      </c>
      <c r="K135">
        <v>2.880530074520687</v>
      </c>
      <c r="L135">
        <v>931.8174644078351</v>
      </c>
      <c r="M135">
        <v>447.0667889626346</v>
      </c>
      <c r="N135">
        <v>1189.239001871202</v>
      </c>
    </row>
    <row r="136" spans="1:14">
      <c r="A136">
        <v>134</v>
      </c>
      <c r="B136">
        <v>12.49986199990298</v>
      </c>
      <c r="C136">
        <v>744.0435741448229</v>
      </c>
      <c r="D136">
        <v>0.396945222488338</v>
      </c>
      <c r="E136">
        <v>106.7962803609122</v>
      </c>
      <c r="F136">
        <v>43.66388799664635</v>
      </c>
      <c r="G136">
        <v>34069.81224092482</v>
      </c>
      <c r="H136">
        <v>0.3713341203258545</v>
      </c>
      <c r="I136">
        <v>0.1642946604347304</v>
      </c>
      <c r="J136">
        <v>13.94906096151743</v>
      </c>
      <c r="K136">
        <v>2.880530074520687</v>
      </c>
      <c r="L136">
        <v>931.8174644078351</v>
      </c>
      <c r="M136">
        <v>446.8375505367854</v>
      </c>
      <c r="N136">
        <v>1177.952212051957</v>
      </c>
    </row>
    <row r="137" spans="1:14">
      <c r="A137">
        <v>135</v>
      </c>
      <c r="B137">
        <v>12.50501846436503</v>
      </c>
      <c r="C137">
        <v>747.1586817285927</v>
      </c>
      <c r="D137">
        <v>0.3963551108208792</v>
      </c>
      <c r="E137">
        <v>107.1882573874519</v>
      </c>
      <c r="F137">
        <v>43.48184138196933</v>
      </c>
      <c r="G137">
        <v>34069.8122409248</v>
      </c>
      <c r="H137">
        <v>0.371268798481765</v>
      </c>
      <c r="I137">
        <v>0.1644430484906934</v>
      </c>
      <c r="J137">
        <v>13.95857955997195</v>
      </c>
      <c r="K137">
        <v>2.880530074520687</v>
      </c>
      <c r="L137">
        <v>931.8174644078351</v>
      </c>
      <c r="M137">
        <v>446.6927988757558</v>
      </c>
      <c r="N137">
        <v>1184.348646727667</v>
      </c>
    </row>
    <row r="138" spans="1:14">
      <c r="A138">
        <v>136</v>
      </c>
      <c r="B138">
        <v>12.52063633592306</v>
      </c>
      <c r="C138">
        <v>747.3073659953895</v>
      </c>
      <c r="D138">
        <v>0.3964855755221768</v>
      </c>
      <c r="E138">
        <v>107.186044953505</v>
      </c>
      <c r="F138">
        <v>43.47319023520024</v>
      </c>
      <c r="G138">
        <v>34069.81224092482</v>
      </c>
      <c r="H138">
        <v>0.3712903896984553</v>
      </c>
      <c r="I138">
        <v>0.1644562623885602</v>
      </c>
      <c r="J138">
        <v>13.96115492874961</v>
      </c>
      <c r="K138">
        <v>2.880530074520687</v>
      </c>
      <c r="L138">
        <v>931.8174644078351</v>
      </c>
      <c r="M138">
        <v>446.6622289283592</v>
      </c>
      <c r="N138">
        <v>1181.841245112446</v>
      </c>
    </row>
    <row r="139" spans="1:14">
      <c r="A139">
        <v>137</v>
      </c>
      <c r="B139">
        <v>12.64054750719836</v>
      </c>
      <c r="C139">
        <v>756.7339686058656</v>
      </c>
      <c r="D139">
        <v>0.3961008315407543</v>
      </c>
      <c r="E139">
        <v>108.2279432004861</v>
      </c>
      <c r="F139">
        <v>42.93164656786382</v>
      </c>
      <c r="G139">
        <v>34069.8122409248</v>
      </c>
      <c r="H139">
        <v>0.3713091113538937</v>
      </c>
      <c r="I139">
        <v>0.164670535858546</v>
      </c>
      <c r="J139">
        <v>14.00122138444014</v>
      </c>
      <c r="K139">
        <v>2.880530074520687</v>
      </c>
      <c r="L139">
        <v>931.8174644078351</v>
      </c>
      <c r="M139">
        <v>446.3808613641615</v>
      </c>
      <c r="N139">
        <v>1176.43960051485</v>
      </c>
    </row>
    <row r="140" spans="1:14">
      <c r="A140">
        <v>138</v>
      </c>
      <c r="B140">
        <v>12.82613947165224</v>
      </c>
      <c r="C140">
        <v>768.090615874896</v>
      </c>
      <c r="D140">
        <v>0.3960730494349489</v>
      </c>
      <c r="E140">
        <v>109.4268991155106</v>
      </c>
      <c r="F140">
        <v>42.29687827793418</v>
      </c>
      <c r="G140">
        <v>34069.81224092482</v>
      </c>
      <c r="H140">
        <v>0.3713993750260533</v>
      </c>
      <c r="I140">
        <v>0.1649310665982218</v>
      </c>
      <c r="J140">
        <v>14.05400429223102</v>
      </c>
      <c r="K140">
        <v>2.880530074520687</v>
      </c>
      <c r="L140">
        <v>931.8174644078351</v>
      </c>
      <c r="M140">
        <v>445.9961335004593</v>
      </c>
      <c r="N140">
        <v>1162.555691849907</v>
      </c>
    </row>
    <row r="141" spans="1:14">
      <c r="A141">
        <v>139</v>
      </c>
      <c r="B141">
        <v>12.93343293254107</v>
      </c>
      <c r="C141">
        <v>775.6148184305962</v>
      </c>
      <c r="D141">
        <v>0.3958450615526004</v>
      </c>
      <c r="E141">
        <v>110.2427487581496</v>
      </c>
      <c r="F141">
        <v>41.88655826847261</v>
      </c>
      <c r="G141">
        <v>34069.8122409248</v>
      </c>
      <c r="H141">
        <v>0.3714251684150218</v>
      </c>
      <c r="I141">
        <v>0.1651424203112719</v>
      </c>
      <c r="J141">
        <v>14.08668377556651</v>
      </c>
      <c r="K141">
        <v>2.880530074520687</v>
      </c>
      <c r="L141">
        <v>931.8174644078351</v>
      </c>
      <c r="M141">
        <v>445.7154012249938</v>
      </c>
      <c r="N141">
        <v>1157.386432081201</v>
      </c>
    </row>
    <row r="142" spans="1:14">
      <c r="A142">
        <v>140</v>
      </c>
      <c r="B142">
        <v>13.02603060893164</v>
      </c>
      <c r="C142">
        <v>783.777778336128</v>
      </c>
      <c r="D142">
        <v>0.3953753572330824</v>
      </c>
      <c r="E142">
        <v>111.1598020801178</v>
      </c>
      <c r="F142">
        <v>41.45031434171557</v>
      </c>
      <c r="G142">
        <v>34069.81224092481</v>
      </c>
      <c r="H142">
        <v>0.3714161627798506</v>
      </c>
      <c r="I142">
        <v>0.1653532180184093</v>
      </c>
      <c r="J142">
        <v>14.11833043818968</v>
      </c>
      <c r="K142">
        <v>2.880530074520687</v>
      </c>
      <c r="L142">
        <v>931.8174644078351</v>
      </c>
      <c r="M142">
        <v>445.4584886181119</v>
      </c>
      <c r="N142">
        <v>1155.704144992143</v>
      </c>
    </row>
    <row r="143" spans="1:14">
      <c r="A143">
        <v>141</v>
      </c>
      <c r="B143">
        <v>13.22174132034205</v>
      </c>
      <c r="C143">
        <v>796.2142535634587</v>
      </c>
      <c r="D143">
        <v>0.3952790671755947</v>
      </c>
      <c r="E143">
        <v>112.4800301004279</v>
      </c>
      <c r="F143">
        <v>40.80288080838117</v>
      </c>
      <c r="G143">
        <v>34069.81224092482</v>
      </c>
      <c r="H143">
        <v>0.3715021341762759</v>
      </c>
      <c r="I143">
        <v>0.1656401704261828</v>
      </c>
      <c r="J143">
        <v>14.17260440483308</v>
      </c>
      <c r="K143">
        <v>2.880530074520687</v>
      </c>
      <c r="L143">
        <v>931.8174644078351</v>
      </c>
      <c r="M143">
        <v>445.0464710201799</v>
      </c>
      <c r="N143">
        <v>1142.420379038616</v>
      </c>
    </row>
    <row r="144" spans="1:14">
      <c r="A144">
        <v>142</v>
      </c>
      <c r="B144">
        <v>13.46604557343219</v>
      </c>
      <c r="C144">
        <v>807.5877368921135</v>
      </c>
      <c r="D144">
        <v>0.3958701834422854</v>
      </c>
      <c r="E144">
        <v>113.5969810084448</v>
      </c>
      <c r="F144">
        <v>40.22824245834735</v>
      </c>
      <c r="G144">
        <v>34069.81224092481</v>
      </c>
      <c r="H144">
        <v>0.3716944703085923</v>
      </c>
      <c r="I144">
        <v>0.165885139986372</v>
      </c>
      <c r="J144">
        <v>14.23005667696217</v>
      </c>
      <c r="K144">
        <v>2.880530074520687</v>
      </c>
      <c r="L144">
        <v>931.8174644078351</v>
      </c>
      <c r="M144">
        <v>444.6190790531609</v>
      </c>
      <c r="N144">
        <v>1118.90104063988</v>
      </c>
    </row>
    <row r="145" spans="1:14">
      <c r="A145">
        <v>143</v>
      </c>
      <c r="B145">
        <v>13.64764588513521</v>
      </c>
      <c r="C145">
        <v>816.5018542664424</v>
      </c>
      <c r="D145">
        <v>0.3962668798752463</v>
      </c>
      <c r="E145">
        <v>114.484467442903</v>
      </c>
      <c r="F145">
        <v>39.7890526718663</v>
      </c>
      <c r="G145">
        <v>34069.81224092482</v>
      </c>
      <c r="H145">
        <v>0.3718358064594483</v>
      </c>
      <c r="I145">
        <v>0.1660427341582974</v>
      </c>
      <c r="J145">
        <v>14.27313062490119</v>
      </c>
      <c r="K145">
        <v>2.880530074520687</v>
      </c>
      <c r="L145">
        <v>931.8174644078351</v>
      </c>
      <c r="M145">
        <v>444.3333378567983</v>
      </c>
      <c r="N145">
        <v>1102.204219902031</v>
      </c>
    </row>
    <row r="146" spans="1:14">
      <c r="A146">
        <v>144</v>
      </c>
      <c r="B146">
        <v>13.77388732759326</v>
      </c>
      <c r="C146">
        <v>822.632839738842</v>
      </c>
      <c r="D146">
        <v>0.3965541747568994</v>
      </c>
      <c r="E146">
        <v>115.0933158117313</v>
      </c>
      <c r="F146">
        <v>39.49250955796727</v>
      </c>
      <c r="G146">
        <v>34069.81224092482</v>
      </c>
      <c r="H146">
        <v>0.3719363511621591</v>
      </c>
      <c r="I146">
        <v>0.1661415271277503</v>
      </c>
      <c r="J146">
        <v>14.30259003323085</v>
      </c>
      <c r="K146">
        <v>2.880530074520687</v>
      </c>
      <c r="L146">
        <v>931.8174644078351</v>
      </c>
      <c r="M146">
        <v>444.1467507643787</v>
      </c>
      <c r="N146">
        <v>1090.690381029808</v>
      </c>
    </row>
    <row r="147" spans="1:14">
      <c r="A147">
        <v>145</v>
      </c>
      <c r="B147">
        <v>13.88222059730067</v>
      </c>
      <c r="C147">
        <v>825.5063917961918</v>
      </c>
      <c r="D147">
        <v>0.3972036880305603</v>
      </c>
      <c r="E147">
        <v>115.3143139845378</v>
      </c>
      <c r="F147">
        <v>39.35503783973711</v>
      </c>
      <c r="G147">
        <v>34069.81224092482</v>
      </c>
      <c r="H147">
        <v>0.3720722377142293</v>
      </c>
      <c r="I147">
        <v>0.1661372825290129</v>
      </c>
      <c r="J147">
        <v>14.32295641044175</v>
      </c>
      <c r="K147">
        <v>2.880530074520687</v>
      </c>
      <c r="L147">
        <v>931.8174644078351</v>
      </c>
      <c r="M147">
        <v>444.0645875401262</v>
      </c>
      <c r="N147">
        <v>1077.213006681371</v>
      </c>
    </row>
    <row r="148" spans="1:14">
      <c r="A148">
        <v>146</v>
      </c>
      <c r="B148">
        <v>13.89040474955603</v>
      </c>
      <c r="C148">
        <v>825.3175780013114</v>
      </c>
      <c r="D148">
        <v>0.3973216814051818</v>
      </c>
      <c r="E148">
        <v>115.2800532259254</v>
      </c>
      <c r="F148">
        <v>39.36404137272883</v>
      </c>
      <c r="G148">
        <v>34069.81224092482</v>
      </c>
      <c r="H148">
        <v>0.3720908608442651</v>
      </c>
      <c r="I148">
        <v>0.1661203433091701</v>
      </c>
      <c r="J148">
        <v>14.32366541971429</v>
      </c>
      <c r="K148">
        <v>2.880530074520687</v>
      </c>
      <c r="L148">
        <v>931.8174644078351</v>
      </c>
      <c r="M148">
        <v>444.0735033453315</v>
      </c>
      <c r="N148">
        <v>1075.591155364373</v>
      </c>
    </row>
    <row r="149" spans="1:14">
      <c r="A149">
        <v>147</v>
      </c>
      <c r="B149">
        <v>14.0637251020539</v>
      </c>
      <c r="C149">
        <v>837.9860242083298</v>
      </c>
      <c r="D149">
        <v>0.3969119453972957</v>
      </c>
      <c r="E149">
        <v>116.6546758319494</v>
      </c>
      <c r="F149">
        <v>38.76894643532534</v>
      </c>
      <c r="G149">
        <v>34069.81224092482</v>
      </c>
      <c r="H149">
        <v>0.3721281220478477</v>
      </c>
      <c r="I149">
        <v>0.1664615426938265</v>
      </c>
      <c r="J149">
        <v>14.37224584233389</v>
      </c>
      <c r="K149">
        <v>2.880530074520687</v>
      </c>
      <c r="L149">
        <v>931.8174644078351</v>
      </c>
      <c r="M149">
        <v>443.6296240000607</v>
      </c>
      <c r="N149">
        <v>1068.71339725558</v>
      </c>
    </row>
    <row r="150" spans="1:14">
      <c r="A150">
        <v>148</v>
      </c>
      <c r="B150">
        <v>14.24750153616916</v>
      </c>
      <c r="C150">
        <v>849.4219323166378</v>
      </c>
      <c r="D150">
        <v>0.3968303714068122</v>
      </c>
      <c r="E150">
        <v>117.8591007158916</v>
      </c>
      <c r="F150">
        <v>38.24699369073217</v>
      </c>
      <c r="G150">
        <v>34069.8122409248</v>
      </c>
      <c r="H150">
        <v>0.3722108779441294</v>
      </c>
      <c r="I150">
        <v>0.1667397666926464</v>
      </c>
      <c r="J150">
        <v>14.41889503421864</v>
      </c>
      <c r="K150">
        <v>2.880530074520687</v>
      </c>
      <c r="L150">
        <v>931.8174644078351</v>
      </c>
      <c r="M150">
        <v>443.2352964371123</v>
      </c>
      <c r="N150">
        <v>1058.269671271632</v>
      </c>
    </row>
    <row r="151" spans="1:14">
      <c r="A151">
        <v>149</v>
      </c>
      <c r="B151">
        <v>14.4646575295249</v>
      </c>
      <c r="C151">
        <v>863.2719787072599</v>
      </c>
      <c r="D151">
        <v>0.3966954805689942</v>
      </c>
      <c r="E151">
        <v>119.323239974064</v>
      </c>
      <c r="F151">
        <v>37.63337173845739</v>
      </c>
      <c r="G151">
        <v>34069.81224092483</v>
      </c>
      <c r="H151">
        <v>0.3723040616522268</v>
      </c>
      <c r="I151">
        <v>0.1670688742521692</v>
      </c>
      <c r="J151">
        <v>14.47355411256961</v>
      </c>
      <c r="K151">
        <v>2.880530074520687</v>
      </c>
      <c r="L151">
        <v>931.8174644078351</v>
      </c>
      <c r="M151">
        <v>442.7733715084039</v>
      </c>
      <c r="N151">
        <v>1046.5046261591</v>
      </c>
    </row>
    <row r="152" spans="1:14">
      <c r="A152">
        <v>150</v>
      </c>
      <c r="B152">
        <v>14.66881166171251</v>
      </c>
      <c r="C152">
        <v>874.9656729237399</v>
      </c>
      <c r="D152">
        <v>0.3967604618151907</v>
      </c>
      <c r="E152">
        <v>120.5322758370691</v>
      </c>
      <c r="F152">
        <v>37.13041127376381</v>
      </c>
      <c r="G152">
        <v>34069.81224092482</v>
      </c>
      <c r="H152">
        <v>0.3724146418244661</v>
      </c>
      <c r="I152">
        <v>0.167348255207899</v>
      </c>
      <c r="J152">
        <v>14.52172019748354</v>
      </c>
      <c r="K152">
        <v>2.880530074520687</v>
      </c>
      <c r="L152">
        <v>931.8174644078351</v>
      </c>
      <c r="M152">
        <v>442.362304572969</v>
      </c>
      <c r="N152">
        <v>1034.165770365668</v>
      </c>
    </row>
    <row r="153" spans="1:14">
      <c r="A153">
        <v>151</v>
      </c>
      <c r="B153">
        <v>14.83813930561833</v>
      </c>
      <c r="C153">
        <v>885.1207313366593</v>
      </c>
      <c r="D153">
        <v>0.3967612712129964</v>
      </c>
      <c r="E153">
        <v>121.5910070569703</v>
      </c>
      <c r="F153">
        <v>36.7044112016478</v>
      </c>
      <c r="G153">
        <v>34069.81224092482</v>
      </c>
      <c r="H153">
        <v>0.3725006824718631</v>
      </c>
      <c r="I153">
        <v>0.167580744861981</v>
      </c>
      <c r="J153">
        <v>14.56180914497129</v>
      </c>
      <c r="K153">
        <v>2.880530074520687</v>
      </c>
      <c r="L153">
        <v>931.8174644078351</v>
      </c>
      <c r="M153">
        <v>442.0249632936693</v>
      </c>
      <c r="N153">
        <v>1024.528774624042</v>
      </c>
    </row>
    <row r="154" spans="1:14">
      <c r="A154">
        <v>152</v>
      </c>
      <c r="B154">
        <v>14.96088548160352</v>
      </c>
      <c r="C154">
        <v>893.1956540818845</v>
      </c>
      <c r="D154">
        <v>0.3966377087150325</v>
      </c>
      <c r="E154">
        <v>122.448034771975</v>
      </c>
      <c r="F154">
        <v>36.37258548853802</v>
      </c>
      <c r="G154">
        <v>34069.8122409248</v>
      </c>
      <c r="H154">
        <v>0.3725460346494044</v>
      </c>
      <c r="I154">
        <v>0.167783668228165</v>
      </c>
      <c r="J154">
        <v>14.5916481174545</v>
      </c>
      <c r="K154">
        <v>2.880530074520687</v>
      </c>
      <c r="L154">
        <v>931.8174644078351</v>
      </c>
      <c r="M154">
        <v>441.7502570479153</v>
      </c>
      <c r="N154">
        <v>1018.860203233207</v>
      </c>
    </row>
    <row r="155" spans="1:14">
      <c r="A155">
        <v>153</v>
      </c>
      <c r="B155">
        <v>15.03819775462828</v>
      </c>
      <c r="C155">
        <v>894.8983937710884</v>
      </c>
      <c r="D155">
        <v>0.3971247499247216</v>
      </c>
      <c r="E155">
        <v>122.5617031368037</v>
      </c>
      <c r="F155">
        <v>36.30337869887187</v>
      </c>
      <c r="G155">
        <v>34069.81224092482</v>
      </c>
      <c r="H155">
        <v>0.3726508864660033</v>
      </c>
      <c r="I155">
        <v>0.1677647903979132</v>
      </c>
      <c r="J155">
        <v>14.60501581130954</v>
      </c>
      <c r="K155">
        <v>2.880530074520687</v>
      </c>
      <c r="L155">
        <v>931.8174644078351</v>
      </c>
      <c r="M155">
        <v>441.7058601808741</v>
      </c>
      <c r="N155">
        <v>1010.198050617672</v>
      </c>
    </row>
    <row r="156" spans="1:14">
      <c r="A156">
        <v>154</v>
      </c>
      <c r="B156">
        <v>15.05346328066122</v>
      </c>
      <c r="C156">
        <v>894.9445661545201</v>
      </c>
      <c r="D156">
        <v>0.3972371641323896</v>
      </c>
      <c r="E156">
        <v>122.5489285526541</v>
      </c>
      <c r="F156">
        <v>36.30150571859516</v>
      </c>
      <c r="G156">
        <v>34069.8122409248</v>
      </c>
      <c r="H156">
        <v>0.3726721926864541</v>
      </c>
      <c r="I156">
        <v>0.1677705162445867</v>
      </c>
      <c r="J156">
        <v>14.60721752360772</v>
      </c>
      <c r="K156">
        <v>2.880530074520687</v>
      </c>
      <c r="L156">
        <v>931.8174644078351</v>
      </c>
      <c r="M156">
        <v>441.6852816581452</v>
      </c>
      <c r="N156">
        <v>1008.549292607101</v>
      </c>
    </row>
    <row r="157" spans="1:14">
      <c r="A157">
        <v>155</v>
      </c>
      <c r="B157">
        <v>15.24094599169046</v>
      </c>
      <c r="C157">
        <v>905.0381412809427</v>
      </c>
      <c r="D157">
        <v>0.3974204711144216</v>
      </c>
      <c r="E157">
        <v>123.5754773194743</v>
      </c>
      <c r="F157">
        <v>35.89664767067433</v>
      </c>
      <c r="G157">
        <v>34069.81224092482</v>
      </c>
      <c r="H157">
        <v>0.3727929455366124</v>
      </c>
      <c r="I157">
        <v>0.1679763543713287</v>
      </c>
      <c r="J157">
        <v>14.64865101169615</v>
      </c>
      <c r="K157">
        <v>2.880530074520687</v>
      </c>
      <c r="L157">
        <v>931.8174644078351</v>
      </c>
      <c r="M157">
        <v>441.3593419643054</v>
      </c>
      <c r="N157">
        <v>996.8865163782386</v>
      </c>
    </row>
    <row r="158" spans="1:14">
      <c r="A158">
        <v>156</v>
      </c>
      <c r="B158">
        <v>15.45104212315922</v>
      </c>
      <c r="C158">
        <v>917.3459517835956</v>
      </c>
      <c r="D158">
        <v>0.3974490560601508</v>
      </c>
      <c r="E158">
        <v>124.8501010604183</v>
      </c>
      <c r="F158">
        <v>35.41503096287489</v>
      </c>
      <c r="G158">
        <v>34069.8122409248</v>
      </c>
      <c r="H158">
        <v>0.372904117471128</v>
      </c>
      <c r="I158">
        <v>0.1682600229044655</v>
      </c>
      <c r="J158">
        <v>14.69594199506363</v>
      </c>
      <c r="K158">
        <v>2.880530074520687</v>
      </c>
      <c r="L158">
        <v>931.8174644078351</v>
      </c>
      <c r="M158">
        <v>440.9465896332822</v>
      </c>
      <c r="N158">
        <v>985.69799589661</v>
      </c>
    </row>
    <row r="159" spans="1:14">
      <c r="A159">
        <v>157</v>
      </c>
      <c r="B159">
        <v>15.6016358727394</v>
      </c>
      <c r="C159">
        <v>925.087988041636</v>
      </c>
      <c r="D159">
        <v>0.3976455529798846</v>
      </c>
      <c r="E159">
        <v>125.6278114836965</v>
      </c>
      <c r="F159">
        <v>35.11864353017821</v>
      </c>
      <c r="G159">
        <v>34069.81224092482</v>
      </c>
      <c r="H159">
        <v>0.3730084341971782</v>
      </c>
      <c r="I159">
        <v>0.1684126767969185</v>
      </c>
      <c r="J159">
        <v>14.72789199914316</v>
      </c>
      <c r="K159">
        <v>2.880530074520687</v>
      </c>
      <c r="L159">
        <v>931.8174644078351</v>
      </c>
      <c r="M159">
        <v>440.696500131215</v>
      </c>
      <c r="N159">
        <v>976.3230406433117</v>
      </c>
    </row>
    <row r="160" spans="1:14">
      <c r="A160">
        <v>158</v>
      </c>
      <c r="B160">
        <v>15.78605381261759</v>
      </c>
      <c r="C160">
        <v>933.4213601557257</v>
      </c>
      <c r="D160">
        <v>0.3980422506529363</v>
      </c>
      <c r="E160">
        <v>126.4381828782934</v>
      </c>
      <c r="F160">
        <v>34.80511232426042</v>
      </c>
      <c r="G160">
        <v>34069.81224092481</v>
      </c>
      <c r="H160">
        <v>0.3731571163964256</v>
      </c>
      <c r="I160">
        <v>0.1685587436602845</v>
      </c>
      <c r="J160">
        <v>14.76500480069303</v>
      </c>
      <c r="K160">
        <v>2.880530074520687</v>
      </c>
      <c r="L160">
        <v>931.8174644078351</v>
      </c>
      <c r="M160">
        <v>440.4263085314959</v>
      </c>
      <c r="N160">
        <v>964.0983221575086</v>
      </c>
    </row>
    <row r="161" spans="1:14">
      <c r="A161">
        <v>159</v>
      </c>
      <c r="B161">
        <v>16.0165141110785</v>
      </c>
      <c r="C161">
        <v>946.3376670509774</v>
      </c>
      <c r="D161">
        <v>0.3981513542241377</v>
      </c>
      <c r="E161">
        <v>127.7616765425364</v>
      </c>
      <c r="F161">
        <v>34.33006675864875</v>
      </c>
      <c r="G161">
        <v>34069.81224092482</v>
      </c>
      <c r="H161">
        <v>0.3732909215369283</v>
      </c>
      <c r="I161">
        <v>0.168843105941525</v>
      </c>
      <c r="J161">
        <v>14.81416818894269</v>
      </c>
      <c r="K161">
        <v>2.880530074520687</v>
      </c>
      <c r="L161">
        <v>931.8174644078351</v>
      </c>
      <c r="M161">
        <v>440.0007636633512</v>
      </c>
      <c r="N161">
        <v>952.199621816489</v>
      </c>
    </row>
    <row r="162" spans="1:14">
      <c r="A162">
        <v>160</v>
      </c>
      <c r="B162">
        <v>16.17933562010783</v>
      </c>
      <c r="C162">
        <v>958.9707706814121</v>
      </c>
      <c r="D162">
        <v>0.3977200118262466</v>
      </c>
      <c r="E162">
        <v>129.1307926710977</v>
      </c>
      <c r="F162">
        <v>33.877815966173</v>
      </c>
      <c r="G162">
        <v>34069.81224092481</v>
      </c>
      <c r="H162">
        <v>0.373315411646272</v>
      </c>
      <c r="I162">
        <v>0.1691797357224362</v>
      </c>
      <c r="J162">
        <v>14.85275700123688</v>
      </c>
      <c r="K162">
        <v>2.880530074520687</v>
      </c>
      <c r="L162">
        <v>931.8174644078351</v>
      </c>
      <c r="M162">
        <v>439.5840483360377</v>
      </c>
      <c r="N162">
        <v>947.7750596793877</v>
      </c>
    </row>
    <row r="163" spans="1:14">
      <c r="A163">
        <v>161</v>
      </c>
      <c r="B163">
        <v>16.32192239582887</v>
      </c>
      <c r="C163">
        <v>969.3941724085806</v>
      </c>
      <c r="D163">
        <v>0.3974192905088302</v>
      </c>
      <c r="E163">
        <v>130.2509117304899</v>
      </c>
      <c r="F163">
        <v>33.51354506842546</v>
      </c>
      <c r="G163">
        <v>34069.81224092481</v>
      </c>
      <c r="H163">
        <v>0.3733449819965632</v>
      </c>
      <c r="I163">
        <v>0.169462841285316</v>
      </c>
      <c r="J163">
        <v>14.88512617658956</v>
      </c>
      <c r="K163">
        <v>2.880530074520687</v>
      </c>
      <c r="L163">
        <v>931.8174644078351</v>
      </c>
      <c r="M163">
        <v>439.2290953871742</v>
      </c>
      <c r="N163">
        <v>943.5752445850184</v>
      </c>
    </row>
    <row r="164" spans="1:14">
      <c r="A164">
        <v>162</v>
      </c>
      <c r="B164">
        <v>16.42035114265218</v>
      </c>
      <c r="C164">
        <v>976.7216647087207</v>
      </c>
      <c r="D164">
        <v>0.3971932662943891</v>
      </c>
      <c r="E164">
        <v>131.0404545693904</v>
      </c>
      <c r="F164">
        <v>33.26212211722829</v>
      </c>
      <c r="G164">
        <v>34069.81224092481</v>
      </c>
      <c r="H164">
        <v>0.3733619909582815</v>
      </c>
      <c r="I164">
        <v>0.1696637202332316</v>
      </c>
      <c r="J164">
        <v>14.907331588313</v>
      </c>
      <c r="K164">
        <v>2.880530074520687</v>
      </c>
      <c r="L164">
        <v>931.8174644078351</v>
      </c>
      <c r="M164">
        <v>438.9804554041315</v>
      </c>
      <c r="N164">
        <v>940.9487860643898</v>
      </c>
    </row>
    <row r="165" spans="1:14">
      <c r="A165">
        <v>163</v>
      </c>
      <c r="B165">
        <v>16.43742880956175</v>
      </c>
      <c r="C165">
        <v>981.3838359677643</v>
      </c>
      <c r="D165">
        <v>0.3966531421440928</v>
      </c>
      <c r="E165">
        <v>131.6008470017945</v>
      </c>
      <c r="F165">
        <v>33.10410676781426</v>
      </c>
      <c r="G165">
        <v>34069.81224092481</v>
      </c>
      <c r="H165">
        <v>0.3732917344479193</v>
      </c>
      <c r="I165">
        <v>0.1698306738405422</v>
      </c>
      <c r="J165">
        <v>14.91480842071049</v>
      </c>
      <c r="K165">
        <v>2.880530074520687</v>
      </c>
      <c r="L165">
        <v>931.8174644078351</v>
      </c>
      <c r="M165">
        <v>438.8281278268788</v>
      </c>
      <c r="N165">
        <v>944.6071658581153</v>
      </c>
    </row>
    <row r="166" spans="1:14">
      <c r="A166">
        <v>164</v>
      </c>
      <c r="B166">
        <v>16.43040575091861</v>
      </c>
      <c r="C166">
        <v>981.5223189058759</v>
      </c>
      <c r="D166">
        <v>0.3965550092262566</v>
      </c>
      <c r="E166">
        <v>131.6278614125456</v>
      </c>
      <c r="F166">
        <v>33.09943611093721</v>
      </c>
      <c r="G166">
        <v>34069.81224092481</v>
      </c>
      <c r="H166">
        <v>0.3732729465832482</v>
      </c>
      <c r="I166">
        <v>0.169853310229003</v>
      </c>
      <c r="J166">
        <v>14.91391972890741</v>
      </c>
      <c r="K166">
        <v>2.880530074520687</v>
      </c>
      <c r="L166">
        <v>931.8174644078351</v>
      </c>
      <c r="M166">
        <v>438.81342211671</v>
      </c>
      <c r="N166">
        <v>945.8263704379071</v>
      </c>
    </row>
    <row r="167" spans="1:14">
      <c r="A167">
        <v>165</v>
      </c>
      <c r="B167">
        <v>16.65652956521224</v>
      </c>
      <c r="C167">
        <v>992.651402559741</v>
      </c>
      <c r="D167">
        <v>0.3969213864836804</v>
      </c>
      <c r="E167">
        <v>132.7275191359445</v>
      </c>
      <c r="F167">
        <v>32.72834270148402</v>
      </c>
      <c r="G167">
        <v>34069.81224092481</v>
      </c>
      <c r="H167">
        <v>0.3734418126187905</v>
      </c>
      <c r="I167">
        <v>0.1700615536602112</v>
      </c>
      <c r="J167">
        <v>14.9578671757072</v>
      </c>
      <c r="K167">
        <v>2.880530074520687</v>
      </c>
      <c r="L167">
        <v>931.8174644078351</v>
      </c>
      <c r="M167">
        <v>438.4602453207703</v>
      </c>
      <c r="N167">
        <v>932.4655380238829</v>
      </c>
    </row>
    <row r="168" spans="1:14">
      <c r="A168">
        <v>166</v>
      </c>
      <c r="B168">
        <v>16.84592780987063</v>
      </c>
      <c r="C168">
        <v>1003.303398587114</v>
      </c>
      <c r="D168">
        <v>0.3970154343348152</v>
      </c>
      <c r="E168">
        <v>133.8147767855644</v>
      </c>
      <c r="F168">
        <v>32.38086837125685</v>
      </c>
      <c r="G168">
        <v>34069.81224092482</v>
      </c>
      <c r="H168">
        <v>0.3735515537194867</v>
      </c>
      <c r="I168">
        <v>0.1702963248727918</v>
      </c>
      <c r="J168">
        <v>14.99555006112511</v>
      </c>
      <c r="K168">
        <v>2.880530074520687</v>
      </c>
      <c r="L168">
        <v>931.8174644078351</v>
      </c>
      <c r="M168">
        <v>438.1143366877921</v>
      </c>
      <c r="N168">
        <v>923.3600227816485</v>
      </c>
    </row>
    <row r="169" spans="1:14">
      <c r="A169">
        <v>167</v>
      </c>
      <c r="B169">
        <v>17.0929385506299</v>
      </c>
      <c r="C169">
        <v>1016.85096418855</v>
      </c>
      <c r="D169">
        <v>0.3971750106701004</v>
      </c>
      <c r="E169">
        <v>135.1893968248974</v>
      </c>
      <c r="F169">
        <v>31.94945614474521</v>
      </c>
      <c r="G169">
        <v>34069.8122409248</v>
      </c>
      <c r="H169">
        <v>0.3737001171849322</v>
      </c>
      <c r="I169">
        <v>0.1705942639278374</v>
      </c>
      <c r="J169">
        <v>15.04363145147937</v>
      </c>
      <c r="K169">
        <v>2.880530074520687</v>
      </c>
      <c r="L169">
        <v>931.8174644078351</v>
      </c>
      <c r="M169">
        <v>437.6705855991869</v>
      </c>
      <c r="N169">
        <v>911.5730487197255</v>
      </c>
    </row>
    <row r="170" spans="1:14">
      <c r="A170">
        <v>168</v>
      </c>
      <c r="B170">
        <v>17.29173908590037</v>
      </c>
      <c r="C170">
        <v>1028.784970061078</v>
      </c>
      <c r="D170">
        <v>0.3971696075206065</v>
      </c>
      <c r="E170">
        <v>136.4221925637785</v>
      </c>
      <c r="F170">
        <v>31.57883934108719</v>
      </c>
      <c r="G170">
        <v>34069.81224092482</v>
      </c>
      <c r="H170">
        <v>0.373800586222623</v>
      </c>
      <c r="I170">
        <v>0.1708645416912656</v>
      </c>
      <c r="J170">
        <v>15.08274443557909</v>
      </c>
      <c r="K170">
        <v>2.880530074520687</v>
      </c>
      <c r="L170">
        <v>931.8174644078351</v>
      </c>
      <c r="M170">
        <v>437.2909991753134</v>
      </c>
      <c r="N170">
        <v>903.2806061858811</v>
      </c>
    </row>
    <row r="171" spans="1:14">
      <c r="A171">
        <v>169</v>
      </c>
      <c r="B171">
        <v>17.4786712922666</v>
      </c>
      <c r="C171">
        <v>1039.603922108892</v>
      </c>
      <c r="D171">
        <v>0.3972099857697632</v>
      </c>
      <c r="E171">
        <v>137.531117422776</v>
      </c>
      <c r="F171">
        <v>31.2502046165627</v>
      </c>
      <c r="G171">
        <v>34069.81224092481</v>
      </c>
      <c r="H171">
        <v>0.3739013553603786</v>
      </c>
      <c r="I171">
        <v>0.171110034168236</v>
      </c>
      <c r="J171">
        <v>15.11863945355676</v>
      </c>
      <c r="K171">
        <v>2.880530074520687</v>
      </c>
      <c r="L171">
        <v>931.8174644078351</v>
      </c>
      <c r="M171">
        <v>436.9410589043811</v>
      </c>
      <c r="N171">
        <v>895.3552280814318</v>
      </c>
    </row>
    <row r="172" spans="1:14">
      <c r="A172">
        <v>170</v>
      </c>
      <c r="B172">
        <v>17.63406558112884</v>
      </c>
      <c r="C172">
        <v>1047.863367800416</v>
      </c>
      <c r="D172">
        <v>0.3973465791360074</v>
      </c>
      <c r="E172">
        <v>138.3615041612497</v>
      </c>
      <c r="F172">
        <v>31.00388493805222</v>
      </c>
      <c r="G172">
        <v>34069.81224092482</v>
      </c>
      <c r="H172">
        <v>0.3740013294315904</v>
      </c>
      <c r="I172">
        <v>0.1712819414115633</v>
      </c>
      <c r="J172">
        <v>15.14754030084899</v>
      </c>
      <c r="K172">
        <v>2.880530074520687</v>
      </c>
      <c r="L172">
        <v>931.8174644078351</v>
      </c>
      <c r="M172">
        <v>436.6778045051433</v>
      </c>
      <c r="N172">
        <v>888.1254158524808</v>
      </c>
    </row>
    <row r="173" spans="1:14">
      <c r="A173">
        <v>171</v>
      </c>
      <c r="B173">
        <v>17.71004246853002</v>
      </c>
      <c r="C173">
        <v>1053.122891589423</v>
      </c>
      <c r="D173">
        <v>0.397232395645103</v>
      </c>
      <c r="E173">
        <v>138.9192970474259</v>
      </c>
      <c r="F173">
        <v>30.84904482234906</v>
      </c>
      <c r="G173">
        <v>34069.81224092482</v>
      </c>
      <c r="H173">
        <v>0.374021332700041</v>
      </c>
      <c r="I173">
        <v>0.1714229121273312</v>
      </c>
      <c r="J173">
        <v>15.16247127853642</v>
      </c>
      <c r="K173">
        <v>2.880530074520687</v>
      </c>
      <c r="L173">
        <v>931.8174644078351</v>
      </c>
      <c r="M173">
        <v>436.5016770188196</v>
      </c>
      <c r="N173">
        <v>886.0490134952131</v>
      </c>
    </row>
    <row r="174" spans="1:14">
      <c r="A174">
        <v>172</v>
      </c>
      <c r="B174">
        <v>17.68988601692809</v>
      </c>
      <c r="C174">
        <v>1053.401508317645</v>
      </c>
      <c r="D174">
        <v>0.3970333628965763</v>
      </c>
      <c r="E174">
        <v>138.9786938541919</v>
      </c>
      <c r="F174">
        <v>30.84088548341771</v>
      </c>
      <c r="G174">
        <v>34069.8122409248</v>
      </c>
      <c r="H174">
        <v>0.3739803264214521</v>
      </c>
      <c r="I174">
        <v>0.1714511601785512</v>
      </c>
      <c r="J174">
        <v>15.15983726655321</v>
      </c>
      <c r="K174">
        <v>2.880530074520687</v>
      </c>
      <c r="L174">
        <v>931.8174644078351</v>
      </c>
      <c r="M174">
        <v>436.4950596257876</v>
      </c>
      <c r="N174">
        <v>888.2876276425114</v>
      </c>
    </row>
    <row r="175" spans="1:14">
      <c r="A175">
        <v>173</v>
      </c>
      <c r="B175">
        <v>17.86018955778339</v>
      </c>
      <c r="C175">
        <v>1063.985656148182</v>
      </c>
      <c r="D175">
        <v>0.3969803490568522</v>
      </c>
      <c r="E175">
        <v>140.0771177461443</v>
      </c>
      <c r="F175">
        <v>30.53409141218664</v>
      </c>
      <c r="G175">
        <v>34069.81224092482</v>
      </c>
      <c r="H175">
        <v>0.3740583974278173</v>
      </c>
      <c r="I175">
        <v>0.1716964840410352</v>
      </c>
      <c r="J175">
        <v>15.19221579153209</v>
      </c>
      <c r="K175">
        <v>2.880530074520687</v>
      </c>
      <c r="L175">
        <v>931.8174644078351</v>
      </c>
      <c r="M175">
        <v>436.1617641977112</v>
      </c>
      <c r="N175">
        <v>881.966173779325</v>
      </c>
    </row>
    <row r="176" spans="1:14">
      <c r="A176">
        <v>174</v>
      </c>
      <c r="B176">
        <v>18.07514903065692</v>
      </c>
      <c r="C176">
        <v>1076.733675045313</v>
      </c>
      <c r="D176">
        <v>0.3969914148424221</v>
      </c>
      <c r="E176">
        <v>141.387269766861</v>
      </c>
      <c r="F176">
        <v>30.17258217053235</v>
      </c>
      <c r="G176">
        <v>34069.8122409248</v>
      </c>
      <c r="H176">
        <v>0.3741687336237309</v>
      </c>
      <c r="I176">
        <v>0.1719852558283292</v>
      </c>
      <c r="J176">
        <v>15.23203299341755</v>
      </c>
      <c r="K176">
        <v>2.880530074520687</v>
      </c>
      <c r="L176">
        <v>931.8174644078351</v>
      </c>
      <c r="M176">
        <v>435.7587813745085</v>
      </c>
      <c r="N176">
        <v>873.6398172146889</v>
      </c>
    </row>
    <row r="177" spans="1:14">
      <c r="A177">
        <v>175</v>
      </c>
      <c r="B177">
        <v>18.20699788673515</v>
      </c>
      <c r="C177">
        <v>1085.662056929989</v>
      </c>
      <c r="D177">
        <v>0.3968479173021641</v>
      </c>
      <c r="E177">
        <v>142.3277505502451</v>
      </c>
      <c r="F177">
        <v>29.92444571375402</v>
      </c>
      <c r="G177">
        <v>34069.8122409248</v>
      </c>
      <c r="H177">
        <v>0.374212006927273</v>
      </c>
      <c r="I177">
        <v>0.172206791908462</v>
      </c>
      <c r="J177">
        <v>15.25690064174326</v>
      </c>
      <c r="K177">
        <v>2.880530074520687</v>
      </c>
      <c r="L177">
        <v>931.8174644078351</v>
      </c>
      <c r="M177">
        <v>435.4767045188798</v>
      </c>
      <c r="N177">
        <v>869.7665612841296</v>
      </c>
    </row>
    <row r="178" spans="1:14">
      <c r="A178">
        <v>176</v>
      </c>
      <c r="B178">
        <v>18.3297290642518</v>
      </c>
      <c r="C178">
        <v>1095.398258511016</v>
      </c>
      <c r="D178">
        <v>0.3965340506363567</v>
      </c>
      <c r="E178">
        <v>143.3789339376375</v>
      </c>
      <c r="F178">
        <v>29.65846899395746</v>
      </c>
      <c r="G178">
        <v>34069.81224092482</v>
      </c>
      <c r="H178">
        <v>0.3742230591866127</v>
      </c>
      <c r="I178">
        <v>0.1724614926127841</v>
      </c>
      <c r="J178">
        <v>15.28073960142329</v>
      </c>
      <c r="K178">
        <v>2.880530074520687</v>
      </c>
      <c r="L178">
        <v>931.8174644078351</v>
      </c>
      <c r="M178">
        <v>435.1778089164291</v>
      </c>
      <c r="N178">
        <v>867.4342917403535</v>
      </c>
    </row>
    <row r="179" spans="1:14">
      <c r="A179">
        <v>177</v>
      </c>
      <c r="B179">
        <v>18.5440736229748</v>
      </c>
      <c r="C179">
        <v>1108.794941080091</v>
      </c>
      <c r="D179">
        <v>0.3964607628138926</v>
      </c>
      <c r="E179">
        <v>144.7673413974866</v>
      </c>
      <c r="F179">
        <v>29.30012943099937</v>
      </c>
      <c r="G179">
        <v>34069.81224092482</v>
      </c>
      <c r="H179">
        <v>0.3743184381013163</v>
      </c>
      <c r="I179">
        <v>0.1727740227471528</v>
      </c>
      <c r="J179">
        <v>15.31948541782865</v>
      </c>
      <c r="K179">
        <v>2.880530074520687</v>
      </c>
      <c r="L179">
        <v>931.8174644078351</v>
      </c>
      <c r="M179">
        <v>434.760241574239</v>
      </c>
      <c r="N179">
        <v>860.0637462047283</v>
      </c>
    </row>
    <row r="180" spans="1:14">
      <c r="A180">
        <v>178</v>
      </c>
      <c r="B180">
        <v>18.79385525610919</v>
      </c>
      <c r="C180">
        <v>1120.73756489084</v>
      </c>
      <c r="D180">
        <v>0.3968385245730063</v>
      </c>
      <c r="E180">
        <v>145.9310667137511</v>
      </c>
      <c r="F180">
        <v>28.98790609311673</v>
      </c>
      <c r="G180">
        <v>34069.81224092482</v>
      </c>
      <c r="H180">
        <v>0.3745056938990037</v>
      </c>
      <c r="I180">
        <v>0.1730083801459437</v>
      </c>
      <c r="J180">
        <v>15.36183362570667</v>
      </c>
      <c r="K180">
        <v>2.880530074520687</v>
      </c>
      <c r="L180">
        <v>931.8174644078351</v>
      </c>
      <c r="M180">
        <v>434.3745191284614</v>
      </c>
      <c r="N180">
        <v>848.4342168004507</v>
      </c>
    </row>
    <row r="181" spans="1:14">
      <c r="A181">
        <v>179</v>
      </c>
      <c r="B181">
        <v>18.99118331219495</v>
      </c>
      <c r="C181">
        <v>1130.332436600694</v>
      </c>
      <c r="D181">
        <v>0.3971196374384772</v>
      </c>
      <c r="E181">
        <v>146.8696886070307</v>
      </c>
      <c r="F181">
        <v>28.74184110276998</v>
      </c>
      <c r="G181">
        <v>34069.81224092479</v>
      </c>
      <c r="H181">
        <v>0.3746522142315264</v>
      </c>
      <c r="I181">
        <v>0.1731905057582384</v>
      </c>
      <c r="J181">
        <v>15.39507573597401</v>
      </c>
      <c r="K181">
        <v>2.880530074520687</v>
      </c>
      <c r="L181">
        <v>931.8174644078351</v>
      </c>
      <c r="M181">
        <v>434.074711015737</v>
      </c>
      <c r="N181">
        <v>839.5852011457102</v>
      </c>
    </row>
    <row r="182" spans="1:14">
      <c r="A182">
        <v>180</v>
      </c>
      <c r="B182">
        <v>19.1285334914204</v>
      </c>
      <c r="C182">
        <v>1136.832403911697</v>
      </c>
      <c r="D182">
        <v>0.397334224522109</v>
      </c>
      <c r="E182">
        <v>147.5010720128108</v>
      </c>
      <c r="F182">
        <v>28.57750638906616</v>
      </c>
      <c r="G182">
        <v>34069.81224092481</v>
      </c>
      <c r="H182">
        <v>0.3747577829993732</v>
      </c>
      <c r="I182">
        <v>0.1733094731310284</v>
      </c>
      <c r="J182">
        <v>15.4179280306469</v>
      </c>
      <c r="K182">
        <v>2.880530074520687</v>
      </c>
      <c r="L182">
        <v>931.8174644078351</v>
      </c>
      <c r="M182">
        <v>433.8728970935285</v>
      </c>
      <c r="N182">
        <v>833.3931469706155</v>
      </c>
    </row>
    <row r="183" spans="1:14">
      <c r="A183">
        <v>181</v>
      </c>
      <c r="B183">
        <v>19.24220399162603</v>
      </c>
      <c r="C183">
        <v>1139.772602930542</v>
      </c>
      <c r="D183">
        <v>0.3978115223067551</v>
      </c>
      <c r="E183">
        <v>147.7247469697459</v>
      </c>
      <c r="F183">
        <v>28.50378681023955</v>
      </c>
      <c r="G183">
        <v>34069.81224092481</v>
      </c>
      <c r="H183">
        <v>0.3748952949522691</v>
      </c>
      <c r="I183">
        <v>0.1733129663102077</v>
      </c>
      <c r="J183">
        <v>15.43548072888812</v>
      </c>
      <c r="K183">
        <v>2.880530074520687</v>
      </c>
      <c r="L183">
        <v>931.8174644078351</v>
      </c>
      <c r="M183">
        <v>433.7818238235397</v>
      </c>
      <c r="N183">
        <v>826.4213682327447</v>
      </c>
    </row>
    <row r="184" spans="1:14">
      <c r="A184">
        <v>182</v>
      </c>
      <c r="B184">
        <v>19.24940470001502</v>
      </c>
      <c r="C184">
        <v>1139.5053062131</v>
      </c>
      <c r="D184">
        <v>0.3978936489246252</v>
      </c>
      <c r="E184">
        <v>147.6836953352707</v>
      </c>
      <c r="F184">
        <v>28.51047301749763</v>
      </c>
      <c r="G184">
        <v>34069.8122409248</v>
      </c>
      <c r="H184">
        <v>0.3749122925597689</v>
      </c>
      <c r="I184">
        <v>0.1732981475503075</v>
      </c>
      <c r="J184">
        <v>15.43632812779035</v>
      </c>
      <c r="K184">
        <v>2.880530074520687</v>
      </c>
      <c r="L184">
        <v>931.8174644078351</v>
      </c>
      <c r="M184">
        <v>433.7878516199049</v>
      </c>
      <c r="N184">
        <v>825.6875501194592</v>
      </c>
    </row>
    <row r="185" spans="1:14">
      <c r="A185">
        <v>183</v>
      </c>
      <c r="B185">
        <v>19.41526381670731</v>
      </c>
      <c r="C185">
        <v>1151.657867180148</v>
      </c>
      <c r="D185">
        <v>0.3976099237573099</v>
      </c>
      <c r="E185">
        <v>148.973758055965</v>
      </c>
      <c r="F185">
        <v>28.20962389258099</v>
      </c>
      <c r="G185">
        <v>34069.81224092481</v>
      </c>
      <c r="H185">
        <v>0.3749497411786352</v>
      </c>
      <c r="I185">
        <v>0.1736088568500785</v>
      </c>
      <c r="J185">
        <v>15.46574369695598</v>
      </c>
      <c r="K185">
        <v>2.880530074520687</v>
      </c>
      <c r="L185">
        <v>931.8174644078351</v>
      </c>
      <c r="M185">
        <v>433.4126678919713</v>
      </c>
      <c r="N185">
        <v>822.0240929788241</v>
      </c>
    </row>
    <row r="186" spans="1:14">
      <c r="A186">
        <v>184</v>
      </c>
      <c r="B186">
        <v>19.58759432586357</v>
      </c>
      <c r="C186">
        <v>1162.351917560201</v>
      </c>
      <c r="D186">
        <v>0.3975519177840479</v>
      </c>
      <c r="E186">
        <v>150.0769304112205</v>
      </c>
      <c r="F186">
        <v>27.95008533583923</v>
      </c>
      <c r="G186">
        <v>34069.8122409248</v>
      </c>
      <c r="H186">
        <v>0.3750275441319906</v>
      </c>
      <c r="I186">
        <v>0.173858661414745</v>
      </c>
      <c r="J186">
        <v>15.49494365454079</v>
      </c>
      <c r="K186">
        <v>2.880530074520687</v>
      </c>
      <c r="L186">
        <v>931.8174644078351</v>
      </c>
      <c r="M186">
        <v>433.0817547992173</v>
      </c>
      <c r="N186">
        <v>816.7993551536623</v>
      </c>
    </row>
    <row r="187" spans="1:14">
      <c r="A187">
        <v>185</v>
      </c>
      <c r="B187">
        <v>19.80394444256993</v>
      </c>
      <c r="C187">
        <v>1176.19362994522</v>
      </c>
      <c r="D187">
        <v>0.3974340986528378</v>
      </c>
      <c r="E187">
        <v>151.511679796978</v>
      </c>
      <c r="F187">
        <v>27.62116241659724</v>
      </c>
      <c r="G187">
        <v>34069.81224092482</v>
      </c>
      <c r="H187">
        <v>0.3751174488910547</v>
      </c>
      <c r="I187">
        <v>0.1741846013066865</v>
      </c>
      <c r="J187">
        <v>15.531316022673</v>
      </c>
      <c r="K187">
        <v>2.880530074520687</v>
      </c>
      <c r="L187">
        <v>931.8174644078351</v>
      </c>
      <c r="M187">
        <v>432.658575666063</v>
      </c>
      <c r="N187">
        <v>810.6204820552379</v>
      </c>
    </row>
    <row r="188" spans="1:14">
      <c r="A188">
        <v>186</v>
      </c>
      <c r="B188">
        <v>20.01424497973404</v>
      </c>
      <c r="C188">
        <v>1188.535768161842</v>
      </c>
      <c r="D188">
        <v>0.3974482369533326</v>
      </c>
      <c r="E188">
        <v>152.7694992886264</v>
      </c>
      <c r="F188">
        <v>27.33433536992226</v>
      </c>
      <c r="G188">
        <v>34069.81224092481</v>
      </c>
      <c r="H188">
        <v>0.3752262489124624</v>
      </c>
      <c r="I188">
        <v>0.1744632127400129</v>
      </c>
      <c r="J188">
        <v>15.56567355354693</v>
      </c>
      <c r="K188">
        <v>2.880530074520687</v>
      </c>
      <c r="L188">
        <v>931.8174644078351</v>
      </c>
      <c r="M188">
        <v>432.2777520415577</v>
      </c>
      <c r="N188">
        <v>803.9529940418969</v>
      </c>
    </row>
    <row r="189" spans="1:14">
      <c r="A189">
        <v>187</v>
      </c>
      <c r="B189">
        <v>20.20132413167399</v>
      </c>
      <c r="C189">
        <v>1199.874670454644</v>
      </c>
      <c r="D189">
        <v>0.3974227433012041</v>
      </c>
      <c r="E189">
        <v>153.9313887572885</v>
      </c>
      <c r="F189">
        <v>27.07602392654395</v>
      </c>
      <c r="G189">
        <v>34069.81224092481</v>
      </c>
      <c r="H189">
        <v>0.3753167278131196</v>
      </c>
      <c r="I189">
        <v>0.1747207374179305</v>
      </c>
      <c r="J189">
        <v>15.59602667593005</v>
      </c>
      <c r="K189">
        <v>2.880530074520687</v>
      </c>
      <c r="L189">
        <v>931.8174644078351</v>
      </c>
      <c r="M189">
        <v>431.9330446856773</v>
      </c>
      <c r="N189">
        <v>798.3541936251589</v>
      </c>
    </row>
    <row r="190" spans="1:14">
      <c r="A190">
        <v>188</v>
      </c>
      <c r="B190">
        <v>20.33975049646741</v>
      </c>
      <c r="C190">
        <v>1209.045103772534</v>
      </c>
      <c r="D190">
        <v>0.3973112731646563</v>
      </c>
      <c r="E190">
        <v>154.8859632947195</v>
      </c>
      <c r="F190">
        <v>26.87065617710498</v>
      </c>
      <c r="G190">
        <v>34069.81224092481</v>
      </c>
      <c r="H190">
        <v>0.3753671473817082</v>
      </c>
      <c r="I190">
        <v>0.1749417016923623</v>
      </c>
      <c r="J190">
        <v>15.61851678926224</v>
      </c>
      <c r="K190">
        <v>2.880530074520687</v>
      </c>
      <c r="L190">
        <v>931.8174644078351</v>
      </c>
      <c r="M190">
        <v>431.655161277718</v>
      </c>
      <c r="N190">
        <v>794.8534496998225</v>
      </c>
    </row>
    <row r="191" spans="1:14">
      <c r="A191">
        <v>189</v>
      </c>
      <c r="B191">
        <v>20.43740454254948</v>
      </c>
      <c r="C191">
        <v>1214.040545863419</v>
      </c>
      <c r="D191">
        <v>0.3974128335539969</v>
      </c>
      <c r="E191">
        <v>155.3786291842049</v>
      </c>
      <c r="F191">
        <v>26.76009083615803</v>
      </c>
      <c r="G191">
        <v>34069.81224092482</v>
      </c>
      <c r="H191">
        <v>0.375435101988754</v>
      </c>
      <c r="I191">
        <v>0.1750368794464414</v>
      </c>
      <c r="J191">
        <v>15.63382151273447</v>
      </c>
      <c r="K191">
        <v>2.880530074520687</v>
      </c>
      <c r="L191">
        <v>931.8174644078351</v>
      </c>
      <c r="M191">
        <v>431.5064599845502</v>
      </c>
      <c r="N191">
        <v>791.2507895638912</v>
      </c>
    </row>
    <row r="192" spans="1:14">
      <c r="A192">
        <v>190</v>
      </c>
      <c r="B192">
        <v>20.45906653019474</v>
      </c>
      <c r="C192">
        <v>1213.748305366869</v>
      </c>
      <c r="D192">
        <v>0.3975858927555534</v>
      </c>
      <c r="E192">
        <v>155.3177992299425</v>
      </c>
      <c r="F192">
        <v>26.76653400250406</v>
      </c>
      <c r="G192">
        <v>34069.81224092482</v>
      </c>
      <c r="H192">
        <v>0.3754759030500984</v>
      </c>
      <c r="I192">
        <v>0.1750139688918281</v>
      </c>
      <c r="J192">
        <v>15.63665800372863</v>
      </c>
      <c r="K192">
        <v>2.880530074520687</v>
      </c>
      <c r="L192">
        <v>931.8174644078351</v>
      </c>
      <c r="M192">
        <v>431.5061514616852</v>
      </c>
      <c r="N192">
        <v>789.6104773276053</v>
      </c>
    </row>
    <row r="193" spans="1:14">
      <c r="A193">
        <v>191</v>
      </c>
      <c r="B193">
        <v>20.64644677063573</v>
      </c>
      <c r="C193">
        <v>1224.527939707104</v>
      </c>
      <c r="D193">
        <v>0.3976332224786488</v>
      </c>
      <c r="E193">
        <v>156.4091677413827</v>
      </c>
      <c r="F193">
        <v>26.53090569240485</v>
      </c>
      <c r="G193">
        <v>34069.81224092482</v>
      </c>
      <c r="H193">
        <v>0.3755801046472341</v>
      </c>
      <c r="I193">
        <v>0.1752440958977525</v>
      </c>
      <c r="J193">
        <v>15.66612697515076</v>
      </c>
      <c r="K193">
        <v>2.880530074520687</v>
      </c>
      <c r="L193">
        <v>931.8174644078351</v>
      </c>
      <c r="M193">
        <v>431.1850238723059</v>
      </c>
      <c r="N193">
        <v>783.776441647798</v>
      </c>
    </row>
    <row r="194" spans="1:14">
      <c r="A194">
        <v>192</v>
      </c>
      <c r="B194">
        <v>20.86680543715366</v>
      </c>
      <c r="C194">
        <v>1237.553532011757</v>
      </c>
      <c r="D194">
        <v>0.397637750812569</v>
      </c>
      <c r="E194">
        <v>157.734656096962</v>
      </c>
      <c r="F194">
        <v>26.25166059141863</v>
      </c>
      <c r="G194">
        <v>34069.8122409248</v>
      </c>
      <c r="H194">
        <v>0.3756928842561972</v>
      </c>
      <c r="I194">
        <v>0.1755356984347126</v>
      </c>
      <c r="J194">
        <v>15.70042918410529</v>
      </c>
      <c r="K194">
        <v>2.880530074520687</v>
      </c>
      <c r="L194">
        <v>931.8174644078351</v>
      </c>
      <c r="M194">
        <v>430.7912686438958</v>
      </c>
      <c r="N194">
        <v>777.3765900514643</v>
      </c>
    </row>
    <row r="195" spans="1:14">
      <c r="A195">
        <v>193</v>
      </c>
      <c r="B195">
        <v>21.03330592009431</v>
      </c>
      <c r="C195">
        <v>1246.262841992139</v>
      </c>
      <c r="D195">
        <v>0.3977710452399102</v>
      </c>
      <c r="E195">
        <v>158.5976599598224</v>
      </c>
      <c r="F195">
        <v>26.06820502980935</v>
      </c>
      <c r="G195">
        <v>34069.81224092481</v>
      </c>
      <c r="H195">
        <v>0.3758017852452301</v>
      </c>
      <c r="I195">
        <v>0.1757116067232104</v>
      </c>
      <c r="J195">
        <v>15.72577227446289</v>
      </c>
      <c r="K195">
        <v>2.880530074520687</v>
      </c>
      <c r="L195">
        <v>931.8174644078351</v>
      </c>
      <c r="M195">
        <v>430.528517212375</v>
      </c>
      <c r="N195">
        <v>771.8416276533155</v>
      </c>
    </row>
    <row r="196" spans="1:14">
      <c r="A196">
        <v>194</v>
      </c>
      <c r="B196">
        <v>21.22784714235436</v>
      </c>
      <c r="C196">
        <v>1255.245631750553</v>
      </c>
      <c r="D196">
        <v>0.3980563191132121</v>
      </c>
      <c r="E196">
        <v>159.4613274148604</v>
      </c>
      <c r="F196">
        <v>25.8816557208622</v>
      </c>
      <c r="G196">
        <v>34069.81224092482</v>
      </c>
      <c r="H196">
        <v>0.3759526491123651</v>
      </c>
      <c r="I196">
        <v>0.1758707583698499</v>
      </c>
      <c r="J196">
        <v>15.75476810958388</v>
      </c>
      <c r="K196">
        <v>2.880530074520687</v>
      </c>
      <c r="L196">
        <v>931.8174644078351</v>
      </c>
      <c r="M196">
        <v>430.2582017181231</v>
      </c>
      <c r="N196">
        <v>764.8333284170009</v>
      </c>
    </row>
    <row r="197" spans="1:14">
      <c r="A197">
        <v>195</v>
      </c>
      <c r="B197">
        <v>21.46590812977634</v>
      </c>
      <c r="C197">
        <v>1268.501511812212</v>
      </c>
      <c r="D197">
        <v>0.3981475704142652</v>
      </c>
      <c r="E197">
        <v>160.7922793763579</v>
      </c>
      <c r="F197">
        <v>25.6111916174787</v>
      </c>
      <c r="G197">
        <v>34069.81224092482</v>
      </c>
      <c r="H197">
        <v>0.37609101111173</v>
      </c>
      <c r="I197">
        <v>0.1761519910109282</v>
      </c>
      <c r="J197">
        <v>15.79045667530508</v>
      </c>
      <c r="K197">
        <v>2.880530074520687</v>
      </c>
      <c r="L197">
        <v>931.8174644078351</v>
      </c>
      <c r="M197">
        <v>429.8621545157576</v>
      </c>
      <c r="N197">
        <v>757.8645512682258</v>
      </c>
    </row>
    <row r="198" spans="1:14">
      <c r="A198">
        <v>196</v>
      </c>
      <c r="B198">
        <v>21.64321098332774</v>
      </c>
      <c r="C198">
        <v>1281.712800874169</v>
      </c>
      <c r="D198">
        <v>0.397850771862677</v>
      </c>
      <c r="E198">
        <v>162.1867539578296</v>
      </c>
      <c r="F198">
        <v>25.34720357316103</v>
      </c>
      <c r="G198">
        <v>34069.81224092482</v>
      </c>
      <c r="H198">
        <v>0.3761271538849325</v>
      </c>
      <c r="I198">
        <v>0.1764875106514744</v>
      </c>
      <c r="J198">
        <v>15.81747756929906</v>
      </c>
      <c r="K198">
        <v>2.880530074520687</v>
      </c>
      <c r="L198">
        <v>931.8174644078351</v>
      </c>
      <c r="M198">
        <v>429.4721145798806</v>
      </c>
      <c r="N198">
        <v>754.7574819980266</v>
      </c>
    </row>
    <row r="199" spans="1:14">
      <c r="A199">
        <v>197</v>
      </c>
      <c r="B199">
        <v>21.790382832993</v>
      </c>
      <c r="C199">
        <v>1292.529785019065</v>
      </c>
      <c r="D199">
        <v>0.3976190517304374</v>
      </c>
      <c r="E199">
        <v>163.3260669649212</v>
      </c>
      <c r="F199">
        <v>25.1350767020079</v>
      </c>
      <c r="G199">
        <v>34069.8122409248</v>
      </c>
      <c r="H199">
        <v>0.3761585237326082</v>
      </c>
      <c r="I199">
        <v>0.1767623920797579</v>
      </c>
      <c r="J199">
        <v>15.83952793315785</v>
      </c>
      <c r="K199">
        <v>2.880530074520687</v>
      </c>
      <c r="L199">
        <v>931.8174644078351</v>
      </c>
      <c r="M199">
        <v>429.1525021064141</v>
      </c>
      <c r="N199">
        <v>752.1750586668619</v>
      </c>
    </row>
    <row r="200" spans="1:14">
      <c r="A200">
        <v>198</v>
      </c>
      <c r="B200">
        <v>21.88755667057478</v>
      </c>
      <c r="C200">
        <v>1299.963095263161</v>
      </c>
      <c r="D200">
        <v>0.3974362404441363</v>
      </c>
      <c r="E200">
        <v>164.1134340336235</v>
      </c>
      <c r="F200">
        <v>24.99135198873259</v>
      </c>
      <c r="G200">
        <v>34069.81224092482</v>
      </c>
      <c r="H200">
        <v>0.37617313625837</v>
      </c>
      <c r="I200">
        <v>0.1769537350073507</v>
      </c>
      <c r="J200">
        <v>15.85398869937919</v>
      </c>
      <c r="K200">
        <v>2.880530074520687</v>
      </c>
      <c r="L200">
        <v>931.8174644078351</v>
      </c>
      <c r="M200">
        <v>428.9351177109155</v>
      </c>
      <c r="N200">
        <v>750.6928463733373</v>
      </c>
    </row>
    <row r="201" spans="1:14">
      <c r="A201">
        <v>199</v>
      </c>
      <c r="B201">
        <v>21.90165922108809</v>
      </c>
      <c r="C201">
        <v>1304.61693238407</v>
      </c>
      <c r="D201">
        <v>0.3970207010649242</v>
      </c>
      <c r="E201">
        <v>164.6619788459618</v>
      </c>
      <c r="F201">
        <v>24.90220269233773</v>
      </c>
      <c r="G201">
        <v>34069.81224092482</v>
      </c>
      <c r="H201">
        <v>0.3761010860101575</v>
      </c>
      <c r="I201">
        <v>0.1771126125203038</v>
      </c>
      <c r="J201">
        <v>15.85658144608165</v>
      </c>
      <c r="K201">
        <v>2.880530074520687</v>
      </c>
      <c r="L201">
        <v>931.8174644078351</v>
      </c>
      <c r="M201">
        <v>428.8079180153665</v>
      </c>
      <c r="N201">
        <v>752.7423490275663</v>
      </c>
    </row>
    <row r="202" spans="1:14">
      <c r="A202">
        <v>200</v>
      </c>
      <c r="B202">
        <v>21.89352900314217</v>
      </c>
      <c r="C202">
        <v>1304.702317077788</v>
      </c>
      <c r="D202">
        <v>0.396951750677056</v>
      </c>
      <c r="E202">
        <v>164.6824984343247</v>
      </c>
      <c r="F202">
        <v>24.90057299725559</v>
      </c>
      <c r="G202">
        <v>34069.81224092481</v>
      </c>
      <c r="H202">
        <v>0.3760833119652854</v>
      </c>
      <c r="I202">
        <v>0.1771275323668604</v>
      </c>
      <c r="J202">
        <v>15.85542727741717</v>
      </c>
      <c r="K202">
        <v>2.880530074520687</v>
      </c>
      <c r="L202">
        <v>931.8174644078351</v>
      </c>
      <c r="M202">
        <v>428.8029166828435</v>
      </c>
      <c r="N202">
        <v>753.384439683427</v>
      </c>
    </row>
    <row r="203" spans="1:14">
      <c r="A203">
        <v>201</v>
      </c>
      <c r="B203">
        <v>22.11577011914717</v>
      </c>
      <c r="C203">
        <v>1315.670290886728</v>
      </c>
      <c r="D203">
        <v>0.3972045566315784</v>
      </c>
      <c r="E203">
        <v>165.7493350758052</v>
      </c>
      <c r="F203">
        <v>24.69299148207414</v>
      </c>
      <c r="G203">
        <v>34069.81224092482</v>
      </c>
      <c r="H203">
        <v>0.3762440732563503</v>
      </c>
      <c r="I203">
        <v>0.1773337291426418</v>
      </c>
      <c r="J203">
        <v>15.88726715142861</v>
      </c>
      <c r="K203">
        <v>2.880530074520687</v>
      </c>
      <c r="L203">
        <v>931.8174644078351</v>
      </c>
      <c r="M203">
        <v>428.4783827687348</v>
      </c>
      <c r="N203">
        <v>746.0991108467585</v>
      </c>
    </row>
    <row r="204" spans="1:14">
      <c r="A204">
        <v>202</v>
      </c>
      <c r="B204">
        <v>22.29835228135706</v>
      </c>
      <c r="C204">
        <v>1325.977016849614</v>
      </c>
      <c r="D204">
        <v>0.3972644765466498</v>
      </c>
      <c r="E204">
        <v>166.7831345822188</v>
      </c>
      <c r="F204">
        <v>24.50105459842113</v>
      </c>
      <c r="G204">
        <v>34069.8122409248</v>
      </c>
      <c r="H204">
        <v>0.3763476311743856</v>
      </c>
      <c r="I204">
        <v>0.1775538098250973</v>
      </c>
      <c r="J204">
        <v>15.91328115664388</v>
      </c>
      <c r="K204">
        <v>2.880530074520687</v>
      </c>
      <c r="L204">
        <v>931.8174644078351</v>
      </c>
      <c r="M204">
        <v>428.175405766615</v>
      </c>
      <c r="N204">
        <v>741.0989532240401</v>
      </c>
    </row>
    <row r="205" spans="1:14">
      <c r="A205">
        <v>203</v>
      </c>
      <c r="B205">
        <v>22.5440839534401</v>
      </c>
      <c r="C205">
        <v>1339.421554933523</v>
      </c>
      <c r="D205">
        <v>0.3973863157313557</v>
      </c>
      <c r="E205">
        <v>168.1221185488358</v>
      </c>
      <c r="F205">
        <v>24.25512353927766</v>
      </c>
      <c r="G205">
        <v>34069.81224092482</v>
      </c>
      <c r="H205">
        <v>0.3764951051194015</v>
      </c>
      <c r="I205">
        <v>0.1778355131953014</v>
      </c>
      <c r="J205">
        <v>15.94784848736828</v>
      </c>
      <c r="K205">
        <v>2.880530074520687</v>
      </c>
      <c r="L205">
        <v>931.8174644078351</v>
      </c>
      <c r="M205">
        <v>427.7791378708988</v>
      </c>
      <c r="N205">
        <v>734.2876731252559</v>
      </c>
    </row>
    <row r="206" spans="1:14">
      <c r="A206">
        <v>204</v>
      </c>
      <c r="B206">
        <v>22.75602171047468</v>
      </c>
      <c r="C206">
        <v>1351.930546800433</v>
      </c>
      <c r="D206">
        <v>0.3973972869916519</v>
      </c>
      <c r="E206">
        <v>169.3864694679596</v>
      </c>
      <c r="F206">
        <v>24.03069844303156</v>
      </c>
      <c r="G206">
        <v>34069.81224092481</v>
      </c>
      <c r="H206">
        <v>0.3766044245407978</v>
      </c>
      <c r="I206">
        <v>0.1781090987606969</v>
      </c>
      <c r="J206">
        <v>15.97742416971998</v>
      </c>
      <c r="K206">
        <v>2.880530074520687</v>
      </c>
      <c r="L206">
        <v>931.8174644078351</v>
      </c>
      <c r="M206">
        <v>427.4165527741641</v>
      </c>
      <c r="N206">
        <v>729.0372485780379</v>
      </c>
    </row>
    <row r="207" spans="1:14">
      <c r="A207">
        <v>205</v>
      </c>
      <c r="B207">
        <v>22.95800389620261</v>
      </c>
      <c r="C207">
        <v>1363.509926993092</v>
      </c>
      <c r="D207">
        <v>0.3974406602210512</v>
      </c>
      <c r="E207">
        <v>170.5494794078555</v>
      </c>
      <c r="F207">
        <v>23.82662175238316</v>
      </c>
      <c r="G207">
        <v>34069.81224092482</v>
      </c>
      <c r="H207">
        <v>0.3767149390306668</v>
      </c>
      <c r="I207">
        <v>0.1783586836067905</v>
      </c>
      <c r="J207">
        <v>16.00525941247014</v>
      </c>
      <c r="K207">
        <v>2.880530074520687</v>
      </c>
      <c r="L207">
        <v>931.8174644078351</v>
      </c>
      <c r="M207">
        <v>427.0798329222345</v>
      </c>
      <c r="N207">
        <v>723.9458974931014</v>
      </c>
    </row>
    <row r="208" spans="1:14">
      <c r="A208">
        <v>206</v>
      </c>
      <c r="B208">
        <v>23.12929353242889</v>
      </c>
      <c r="C208">
        <v>1372.566126557695</v>
      </c>
      <c r="D208">
        <v>0.3975558701085046</v>
      </c>
      <c r="E208">
        <v>171.4431456641816</v>
      </c>
      <c r="F208">
        <v>23.66941355864676</v>
      </c>
      <c r="G208">
        <v>34069.8122409248</v>
      </c>
      <c r="H208">
        <v>0.3768244152181685</v>
      </c>
      <c r="I208">
        <v>0.1785411695116181</v>
      </c>
      <c r="J208">
        <v>16.02860417690412</v>
      </c>
      <c r="K208">
        <v>2.880530074520687</v>
      </c>
      <c r="L208">
        <v>931.8174644078351</v>
      </c>
      <c r="M208">
        <v>426.8161627294658</v>
      </c>
      <c r="N208">
        <v>719.2799434608404</v>
      </c>
    </row>
    <row r="209" spans="1:14">
      <c r="A209">
        <v>207</v>
      </c>
      <c r="B209">
        <v>23.21320061558777</v>
      </c>
      <c r="C209">
        <v>1378.274274691381</v>
      </c>
      <c r="D209">
        <v>0.39747818933972</v>
      </c>
      <c r="E209">
        <v>172.0344699106701</v>
      </c>
      <c r="F209">
        <v>23.57138624919816</v>
      </c>
      <c r="G209">
        <v>34069.81224092482</v>
      </c>
      <c r="H209">
        <v>0.3768510280759605</v>
      </c>
      <c r="I209">
        <v>0.1786794562708166</v>
      </c>
      <c r="J209">
        <v>16.03998026084469</v>
      </c>
      <c r="K209">
        <v>2.880530074520687</v>
      </c>
      <c r="L209">
        <v>931.8174644078351</v>
      </c>
      <c r="M209">
        <v>426.6519558747675</v>
      </c>
      <c r="N209">
        <v>717.7528990720773</v>
      </c>
    </row>
    <row r="210" spans="1:14">
      <c r="A210">
        <v>208</v>
      </c>
      <c r="B210">
        <v>23.28358966417099</v>
      </c>
      <c r="C210">
        <v>1385.808523398432</v>
      </c>
      <c r="D210">
        <v>0.3971325138480136</v>
      </c>
      <c r="E210">
        <v>172.8616790876727</v>
      </c>
      <c r="F210">
        <v>23.44323529372855</v>
      </c>
      <c r="G210">
        <v>34069.81224092481</v>
      </c>
      <c r="H210">
        <v>0.3768167520897868</v>
      </c>
      <c r="I210">
        <v>0.1788960885769557</v>
      </c>
      <c r="J210">
        <v>16.04955133719092</v>
      </c>
      <c r="K210">
        <v>2.880530074520687</v>
      </c>
      <c r="L210">
        <v>931.8174644078351</v>
      </c>
      <c r="M210">
        <v>426.4427906278605</v>
      </c>
      <c r="N210">
        <v>717.9645408830985</v>
      </c>
    </row>
    <row r="211" spans="1:14">
      <c r="A211">
        <v>209</v>
      </c>
      <c r="B211">
        <v>23.44949592250528</v>
      </c>
      <c r="C211">
        <v>1395.85838188796</v>
      </c>
      <c r="D211">
        <v>0.3971144608728933</v>
      </c>
      <c r="E211">
        <v>173.8802290444584</v>
      </c>
      <c r="F211">
        <v>23.27444940520595</v>
      </c>
      <c r="G211">
        <v>34069.8122409248</v>
      </c>
      <c r="H211">
        <v>0.3768963552549278</v>
      </c>
      <c r="I211">
        <v>0.1791199129533229</v>
      </c>
      <c r="J211">
        <v>16.07178160818968</v>
      </c>
      <c r="K211">
        <v>2.880530074520687</v>
      </c>
      <c r="L211">
        <v>931.8174644078351</v>
      </c>
      <c r="M211">
        <v>426.1551828481257</v>
      </c>
      <c r="N211">
        <v>714.2249482361183</v>
      </c>
    </row>
    <row r="212" spans="1:14">
      <c r="A212">
        <v>210</v>
      </c>
      <c r="B212">
        <v>23.67205013677029</v>
      </c>
      <c r="C212">
        <v>1408.934161286821</v>
      </c>
      <c r="D212">
        <v>0.397134428756313</v>
      </c>
      <c r="E212">
        <v>175.1967098539191</v>
      </c>
      <c r="F212">
        <v>23.05844813671909</v>
      </c>
      <c r="G212">
        <v>34069.8122409248</v>
      </c>
      <c r="H212">
        <v>0.3770123070439205</v>
      </c>
      <c r="I212">
        <v>0.1794025364215882</v>
      </c>
      <c r="J212">
        <v>16.10131016915045</v>
      </c>
      <c r="K212">
        <v>2.880530074520687</v>
      </c>
      <c r="L212">
        <v>931.8174644078351</v>
      </c>
      <c r="M212">
        <v>425.7832307599327</v>
      </c>
      <c r="N212">
        <v>709.0543296065006</v>
      </c>
    </row>
    <row r="213" spans="1:14">
      <c r="A213">
        <v>211</v>
      </c>
      <c r="B213">
        <v>23.811084108398</v>
      </c>
      <c r="C213">
        <v>1418.237255395495</v>
      </c>
      <c r="D213">
        <v>0.3970332020530934</v>
      </c>
      <c r="E213">
        <v>176.1555607940528</v>
      </c>
      <c r="F213">
        <v>22.90719353372528</v>
      </c>
      <c r="G213">
        <v>34069.81224092481</v>
      </c>
      <c r="H213">
        <v>0.3770611838989165</v>
      </c>
      <c r="I213">
        <v>0.1796195403243639</v>
      </c>
      <c r="J213">
        <v>16.11954614413654</v>
      </c>
      <c r="K213">
        <v>2.880530074520687</v>
      </c>
      <c r="L213">
        <v>931.8174644078351</v>
      </c>
      <c r="M213">
        <v>425.5234423767752</v>
      </c>
      <c r="N213">
        <v>706.4940476425995</v>
      </c>
    </row>
    <row r="214" spans="1:14">
      <c r="A214">
        <v>212</v>
      </c>
      <c r="B214">
        <v>23.93781566324048</v>
      </c>
      <c r="C214">
        <v>1428.201064625091</v>
      </c>
      <c r="D214">
        <v>0.3967951776442346</v>
      </c>
      <c r="E214">
        <v>177.2079611762161</v>
      </c>
      <c r="F214">
        <v>22.74738206739272</v>
      </c>
      <c r="G214">
        <v>34069.8122409248</v>
      </c>
      <c r="H214">
        <v>0.3770752251841675</v>
      </c>
      <c r="I214">
        <v>0.1798695179090994</v>
      </c>
      <c r="J214">
        <v>16.13599782825058</v>
      </c>
      <c r="K214">
        <v>2.880530074520687</v>
      </c>
      <c r="L214">
        <v>931.8174644078351</v>
      </c>
      <c r="M214">
        <v>425.2513268284102</v>
      </c>
      <c r="N214">
        <v>704.9211732262173</v>
      </c>
    </row>
    <row r="215" spans="1:14">
      <c r="A215">
        <v>213</v>
      </c>
      <c r="B215">
        <v>24.15244460842872</v>
      </c>
      <c r="C215">
        <v>1441.712178233503</v>
      </c>
      <c r="D215">
        <v>0.3967272550788571</v>
      </c>
      <c r="E215">
        <v>178.583846731604</v>
      </c>
      <c r="F215">
        <v>22.53420327342354</v>
      </c>
      <c r="G215">
        <v>34069.81224092482</v>
      </c>
      <c r="H215">
        <v>0.3771681345885444</v>
      </c>
      <c r="I215">
        <v>0.1801739233933647</v>
      </c>
      <c r="J215">
        <v>16.16367970986391</v>
      </c>
      <c r="K215">
        <v>2.880530074520687</v>
      </c>
      <c r="L215">
        <v>931.8174644078351</v>
      </c>
      <c r="M215">
        <v>424.8735087177532</v>
      </c>
      <c r="N215">
        <v>700.5487101748552</v>
      </c>
    </row>
    <row r="216" spans="1:14">
      <c r="A216">
        <v>214</v>
      </c>
      <c r="B216">
        <v>24.40333212544646</v>
      </c>
      <c r="C216">
        <v>1453.805943354202</v>
      </c>
      <c r="D216">
        <v>0.3970063617479746</v>
      </c>
      <c r="E216">
        <v>179.7457131441622</v>
      </c>
      <c r="F216">
        <v>22.34674815754877</v>
      </c>
      <c r="G216">
        <v>34069.8122409248</v>
      </c>
      <c r="H216">
        <v>0.3773522805255201</v>
      </c>
      <c r="I216">
        <v>0.1804010189049158</v>
      </c>
      <c r="J216">
        <v>16.19586424350758</v>
      </c>
      <c r="K216">
        <v>2.880530074520687</v>
      </c>
      <c r="L216">
        <v>931.8174644078351</v>
      </c>
      <c r="M216">
        <v>424.5205674343559</v>
      </c>
      <c r="N216">
        <v>693.6716224577598</v>
      </c>
    </row>
    <row r="217" spans="1:14">
      <c r="A217">
        <v>215</v>
      </c>
      <c r="B217">
        <v>24.60729924118648</v>
      </c>
      <c r="C217">
        <v>1463.599003777697</v>
      </c>
      <c r="D217">
        <v>0.3972352161513101</v>
      </c>
      <c r="E217">
        <v>180.6853901400211</v>
      </c>
      <c r="F217">
        <v>22.19722424122289</v>
      </c>
      <c r="G217">
        <v>34069.8122409248</v>
      </c>
      <c r="H217">
        <v>0.3775032178377453</v>
      </c>
      <c r="I217">
        <v>0.1805812809333511</v>
      </c>
      <c r="J217">
        <v>16.2218152327676</v>
      </c>
      <c r="K217">
        <v>2.880530074520687</v>
      </c>
      <c r="L217">
        <v>931.8174644078351</v>
      </c>
      <c r="M217">
        <v>424.2379407417943</v>
      </c>
      <c r="N217">
        <v>688.1891896779745</v>
      </c>
    </row>
    <row r="218" spans="1:14">
      <c r="A218">
        <v>216</v>
      </c>
      <c r="B218">
        <v>24.74837969959378</v>
      </c>
      <c r="C218">
        <v>1470.100103496943</v>
      </c>
      <c r="D218">
        <v>0.3974166148406361</v>
      </c>
      <c r="E218">
        <v>181.3026837433595</v>
      </c>
      <c r="F218">
        <v>22.09906332827595</v>
      </c>
      <c r="G218">
        <v>34069.8122409248</v>
      </c>
      <c r="H218">
        <v>0.3776128127774428</v>
      </c>
      <c r="I218">
        <v>0.1806960598329361</v>
      </c>
      <c r="J218">
        <v>16.23965404563182</v>
      </c>
      <c r="K218">
        <v>2.880530074520687</v>
      </c>
      <c r="L218">
        <v>931.8174644078351</v>
      </c>
      <c r="M218">
        <v>424.049798382998</v>
      </c>
      <c r="N218">
        <v>684.3282146906027</v>
      </c>
    </row>
    <row r="219" spans="1:14">
      <c r="A219">
        <v>217</v>
      </c>
      <c r="B219">
        <v>24.86273798377573</v>
      </c>
      <c r="C219">
        <v>1472.899889367637</v>
      </c>
      <c r="D219">
        <v>0.3977965625380523</v>
      </c>
      <c r="E219">
        <v>181.5074460299288</v>
      </c>
      <c r="F219">
        <v>22.05705596191744</v>
      </c>
      <c r="G219">
        <v>34069.8122409248</v>
      </c>
      <c r="H219">
        <v>0.3777513461498197</v>
      </c>
      <c r="I219">
        <v>0.1806992884570522</v>
      </c>
      <c r="J219">
        <v>16.25423257786041</v>
      </c>
      <c r="K219">
        <v>2.880530074520687</v>
      </c>
      <c r="L219">
        <v>931.8174644078351</v>
      </c>
      <c r="M219">
        <v>423.9599928234674</v>
      </c>
      <c r="N219">
        <v>680.1173356529455</v>
      </c>
    </row>
    <row r="220" spans="1:14">
      <c r="A220">
        <v>218</v>
      </c>
      <c r="B220">
        <v>24.87014625759463</v>
      </c>
      <c r="C220">
        <v>1472.68238157872</v>
      </c>
      <c r="D220">
        <v>0.3978557981112186</v>
      </c>
      <c r="E220">
        <v>181.4733188806405</v>
      </c>
      <c r="F220">
        <v>22.06031367826708</v>
      </c>
      <c r="G220">
        <v>34069.81224092481</v>
      </c>
      <c r="H220">
        <v>0.3777673393873963</v>
      </c>
      <c r="I220">
        <v>0.1806870170915717</v>
      </c>
      <c r="J220">
        <v>16.25516562666869</v>
      </c>
      <c r="K220">
        <v>2.880530074520687</v>
      </c>
      <c r="L220">
        <v>931.8174644078351</v>
      </c>
      <c r="M220">
        <v>423.9628088900506</v>
      </c>
      <c r="N220">
        <v>679.7019473310285</v>
      </c>
    </row>
    <row r="221" spans="1:14">
      <c r="A221">
        <v>219</v>
      </c>
      <c r="B221">
        <v>25.03351288544589</v>
      </c>
      <c r="C221">
        <v>1484.42774040497</v>
      </c>
      <c r="D221">
        <v>0.3976634900048538</v>
      </c>
      <c r="E221">
        <v>182.6927863404265</v>
      </c>
      <c r="F221">
        <v>21.88576405694284</v>
      </c>
      <c r="G221">
        <v>34069.81224092481</v>
      </c>
      <c r="H221">
        <v>0.3778093874095148</v>
      </c>
      <c r="I221">
        <v>0.1809700312531445</v>
      </c>
      <c r="J221">
        <v>16.27528693766441</v>
      </c>
      <c r="K221">
        <v>2.880530074520687</v>
      </c>
      <c r="L221">
        <v>931.8174644078351</v>
      </c>
      <c r="M221">
        <v>423.6420242673628</v>
      </c>
      <c r="N221">
        <v>677.3096568540683</v>
      </c>
    </row>
    <row r="222" spans="1:14">
      <c r="A222">
        <v>220</v>
      </c>
      <c r="B222">
        <v>25.20129753567272</v>
      </c>
      <c r="C222">
        <v>1494.660885803225</v>
      </c>
      <c r="D222">
        <v>0.3976365472641021</v>
      </c>
      <c r="E222">
        <v>183.7260126902364</v>
      </c>
      <c r="F222">
        <v>21.73592391067699</v>
      </c>
      <c r="G222">
        <v>34069.81224092481</v>
      </c>
      <c r="H222">
        <v>0.3778883541003664</v>
      </c>
      <c r="I222">
        <v>0.1811964252579105</v>
      </c>
      <c r="J222">
        <v>16.29587733028634</v>
      </c>
      <c r="K222">
        <v>2.880530074520687</v>
      </c>
      <c r="L222">
        <v>931.8174644078351</v>
      </c>
      <c r="M222">
        <v>423.3578253607309</v>
      </c>
      <c r="N222">
        <v>674.085110883453</v>
      </c>
    </row>
    <row r="223" spans="1:14">
      <c r="A223">
        <v>221</v>
      </c>
      <c r="B223">
        <v>25.41889227696624</v>
      </c>
      <c r="C223">
        <v>1508.438314703512</v>
      </c>
      <c r="D223">
        <v>0.3975562201641341</v>
      </c>
      <c r="E223">
        <v>185.1256384652112</v>
      </c>
      <c r="F223">
        <v>21.53739729984886</v>
      </c>
      <c r="G223">
        <v>34069.8122409248</v>
      </c>
      <c r="H223">
        <v>0.3779808361055099</v>
      </c>
      <c r="I223">
        <v>0.1815068453316472</v>
      </c>
      <c r="J223">
        <v>16.32227165839326</v>
      </c>
      <c r="K223">
        <v>2.880530074520687</v>
      </c>
      <c r="L223">
        <v>931.8174644078351</v>
      </c>
      <c r="M223">
        <v>422.9789708354539</v>
      </c>
      <c r="N223">
        <v>670.1674269951358</v>
      </c>
    </row>
    <row r="224" spans="1:14">
      <c r="A224">
        <v>222</v>
      </c>
      <c r="B224">
        <v>25.63645053746636</v>
      </c>
      <c r="C224">
        <v>1521.217395928038</v>
      </c>
      <c r="D224">
        <v>0.397567168927641</v>
      </c>
      <c r="E224">
        <v>186.4052871578541</v>
      </c>
      <c r="F224">
        <v>21.35647105604151</v>
      </c>
      <c r="G224">
        <v>34069.81224092482</v>
      </c>
      <c r="H224">
        <v>0.3780928004290185</v>
      </c>
      <c r="I224">
        <v>0.1817821957603075</v>
      </c>
      <c r="J224">
        <v>16.34846123207842</v>
      </c>
      <c r="K224">
        <v>2.880530074520687</v>
      </c>
      <c r="L224">
        <v>931.8174644078351</v>
      </c>
      <c r="M224">
        <v>422.6252225359972</v>
      </c>
      <c r="N224">
        <v>665.8858275820098</v>
      </c>
    </row>
    <row r="225" spans="1:14">
      <c r="A225">
        <v>223</v>
      </c>
      <c r="B225">
        <v>25.8372060054182</v>
      </c>
      <c r="C225">
        <v>1533.34341029577</v>
      </c>
      <c r="D225">
        <v>0.3975479945695689</v>
      </c>
      <c r="E225">
        <v>187.6251308380095</v>
      </c>
      <c r="F225">
        <v>21.18757942150567</v>
      </c>
      <c r="G225">
        <v>34069.8122409248</v>
      </c>
      <c r="H225">
        <v>0.3781897959295868</v>
      </c>
      <c r="I225">
        <v>0.1820467744369265</v>
      </c>
      <c r="J225">
        <v>16.37235771128245</v>
      </c>
      <c r="K225">
        <v>2.880530074520687</v>
      </c>
      <c r="L225">
        <v>931.8174644078351</v>
      </c>
      <c r="M225">
        <v>422.2927503598024</v>
      </c>
      <c r="N225">
        <v>662.1300460194229</v>
      </c>
    </row>
    <row r="226" spans="1:14">
      <c r="A226">
        <v>224</v>
      </c>
      <c r="B226">
        <v>25.98995407019969</v>
      </c>
      <c r="C226">
        <v>1543.373475429408</v>
      </c>
      <c r="D226">
        <v>0.3974606230993828</v>
      </c>
      <c r="E226">
        <v>188.6486048635048</v>
      </c>
      <c r="F226">
        <v>21.04988572324983</v>
      </c>
      <c r="G226">
        <v>34069.8122409248</v>
      </c>
      <c r="H226">
        <v>0.3782473474642273</v>
      </c>
      <c r="I226">
        <v>0.1822766364604874</v>
      </c>
      <c r="J226">
        <v>16.39027011858575</v>
      </c>
      <c r="K226">
        <v>2.880530074520687</v>
      </c>
      <c r="L226">
        <v>931.8174644078351</v>
      </c>
      <c r="M226">
        <v>422.0211892446382</v>
      </c>
      <c r="N226">
        <v>659.645986790609</v>
      </c>
    </row>
    <row r="227" spans="1:14">
      <c r="A227">
        <v>225</v>
      </c>
      <c r="B227">
        <v>26.09777859354111</v>
      </c>
      <c r="C227">
        <v>1548.962738661238</v>
      </c>
      <c r="D227">
        <v>0.3975360665448487</v>
      </c>
      <c r="E227">
        <v>189.1927852101296</v>
      </c>
      <c r="F227">
        <v>20.9739295046975</v>
      </c>
      <c r="G227">
        <v>34069.81224092482</v>
      </c>
      <c r="H227">
        <v>0.3783186474016459</v>
      </c>
      <c r="I227">
        <v>0.1823846222157776</v>
      </c>
      <c r="J227">
        <v>16.403077652043</v>
      </c>
      <c r="K227">
        <v>2.880530074520687</v>
      </c>
      <c r="L227">
        <v>931.8174644078351</v>
      </c>
      <c r="M227">
        <v>421.866293716969</v>
      </c>
      <c r="N227">
        <v>657.2602501364487</v>
      </c>
    </row>
    <row r="228" spans="1:14">
      <c r="A228">
        <v>226</v>
      </c>
      <c r="B228">
        <v>26.26216683870896</v>
      </c>
      <c r="C228">
        <v>1555.201322355563</v>
      </c>
      <c r="D228">
        <v>0.397854015326386</v>
      </c>
      <c r="E228">
        <v>189.7508628823322</v>
      </c>
      <c r="F228">
        <v>20.88979402157192</v>
      </c>
      <c r="G228">
        <v>34069.81224092482</v>
      </c>
      <c r="H228">
        <v>0.3784726924082639</v>
      </c>
      <c r="I228">
        <v>0.1824670000531589</v>
      </c>
      <c r="J228">
        <v>16.42280872806896</v>
      </c>
      <c r="K228">
        <v>2.880530074520687</v>
      </c>
      <c r="L228">
        <v>931.8174644078351</v>
      </c>
      <c r="M228">
        <v>421.6862924030355</v>
      </c>
      <c r="N228">
        <v>652.7771941540309</v>
      </c>
    </row>
    <row r="229" spans="1:14">
      <c r="A229">
        <v>227</v>
      </c>
      <c r="B229">
        <v>26.44027417558587</v>
      </c>
      <c r="C229">
        <v>1565.332041752543</v>
      </c>
      <c r="D229">
        <v>0.3978917757545495</v>
      </c>
      <c r="E229">
        <v>190.7567616221655</v>
      </c>
      <c r="F229">
        <v>20.75459673700326</v>
      </c>
      <c r="G229">
        <v>34069.8122409248</v>
      </c>
      <c r="H229">
        <v>0.3785713478184211</v>
      </c>
      <c r="I229">
        <v>0.1826781129723182</v>
      </c>
      <c r="J229">
        <v>16.44352553546171</v>
      </c>
      <c r="K229">
        <v>2.880530074520687</v>
      </c>
      <c r="L229">
        <v>931.8174644078351</v>
      </c>
      <c r="M229">
        <v>421.40945789487</v>
      </c>
      <c r="N229">
        <v>649.3580566315235</v>
      </c>
    </row>
    <row r="230" spans="1:14">
      <c r="A230">
        <v>228</v>
      </c>
      <c r="B230">
        <v>26.66657878462199</v>
      </c>
      <c r="C230">
        <v>1578.594816570411</v>
      </c>
      <c r="D230">
        <v>0.3979028516701343</v>
      </c>
      <c r="E230">
        <v>192.0806021040971</v>
      </c>
      <c r="F230">
        <v>20.5802242254068</v>
      </c>
      <c r="G230">
        <v>34069.81224092482</v>
      </c>
      <c r="H230">
        <v>0.3786883774684278</v>
      </c>
      <c r="I230">
        <v>0.1829615413305786</v>
      </c>
      <c r="J230">
        <v>16.46953821990414</v>
      </c>
      <c r="K230">
        <v>2.880530074520687</v>
      </c>
      <c r="L230">
        <v>931.8174644078351</v>
      </c>
      <c r="M230">
        <v>421.0481976836611</v>
      </c>
      <c r="N230">
        <v>645.2324245729392</v>
      </c>
    </row>
    <row r="231" spans="1:14">
      <c r="A231">
        <v>229</v>
      </c>
      <c r="B231">
        <v>26.83922769880038</v>
      </c>
      <c r="C231">
        <v>1587.556564454891</v>
      </c>
      <c r="D231">
        <v>0.3980126854365592</v>
      </c>
      <c r="E231">
        <v>192.9527175970846</v>
      </c>
      <c r="F231">
        <v>20.46404897531265</v>
      </c>
      <c r="G231">
        <v>34069.81224092482</v>
      </c>
      <c r="H231">
        <v>0.3788007330881778</v>
      </c>
      <c r="I231">
        <v>0.1831359003577634</v>
      </c>
      <c r="J231">
        <v>16.48941016800788</v>
      </c>
      <c r="K231">
        <v>2.880530074520687</v>
      </c>
      <c r="L231">
        <v>931.8174644078351</v>
      </c>
      <c r="M231">
        <v>420.8013858827839</v>
      </c>
      <c r="N231">
        <v>641.6777994350592</v>
      </c>
    </row>
    <row r="232" spans="1:14">
      <c r="A232">
        <v>230</v>
      </c>
      <c r="B232">
        <v>27.03577758970154</v>
      </c>
      <c r="C232">
        <v>1596.470229927792</v>
      </c>
      <c r="D232">
        <v>0.3982482928292399</v>
      </c>
      <c r="E232">
        <v>193.7928570999834</v>
      </c>
      <c r="F232">
        <v>20.34979085551341</v>
      </c>
      <c r="G232">
        <v>34069.81224092482</v>
      </c>
      <c r="H232">
        <v>0.3789539441417404</v>
      </c>
      <c r="I232">
        <v>0.1832865473337738</v>
      </c>
      <c r="J232">
        <v>16.51206619490472</v>
      </c>
      <c r="K232">
        <v>2.880530074520687</v>
      </c>
      <c r="L232">
        <v>931.8174644078351</v>
      </c>
      <c r="M232">
        <v>420.5536469731774</v>
      </c>
      <c r="N232">
        <v>637.2635439875619</v>
      </c>
    </row>
    <row r="233" spans="1:14">
      <c r="A233">
        <v>231</v>
      </c>
      <c r="B233">
        <v>27.27755242249829</v>
      </c>
      <c r="C233">
        <v>1609.59521425816</v>
      </c>
      <c r="D233">
        <v>0.3983473432623375</v>
      </c>
      <c r="E233">
        <v>195.081818076592</v>
      </c>
      <c r="F233">
        <v>20.18385429970177</v>
      </c>
      <c r="G233">
        <v>34069.81224092481</v>
      </c>
      <c r="H233">
        <v>0.3790995212142995</v>
      </c>
      <c r="I233">
        <v>0.1835494561122512</v>
      </c>
      <c r="J233">
        <v>16.5393225374313</v>
      </c>
      <c r="K233">
        <v>2.880530074520687</v>
      </c>
      <c r="L233">
        <v>931.8174644078351</v>
      </c>
      <c r="M233">
        <v>420.1974898331653</v>
      </c>
      <c r="N233">
        <v>632.713209625492</v>
      </c>
    </row>
    <row r="234" spans="1:14">
      <c r="A234">
        <v>232</v>
      </c>
      <c r="B234">
        <v>27.46066763207091</v>
      </c>
      <c r="C234">
        <v>1622.904738500172</v>
      </c>
      <c r="D234">
        <v>0.3981343194361593</v>
      </c>
      <c r="E234">
        <v>196.4555855224776</v>
      </c>
      <c r="F234">
        <v>20.01832548477739</v>
      </c>
      <c r="G234">
        <v>34069.8122409248</v>
      </c>
      <c r="H234">
        <v>0.3791438438191598</v>
      </c>
      <c r="I234">
        <v>0.1838695979825987</v>
      </c>
      <c r="J234">
        <v>16.55917255749376</v>
      </c>
      <c r="K234">
        <v>2.880530074520687</v>
      </c>
      <c r="L234">
        <v>931.8174644078351</v>
      </c>
      <c r="M234">
        <v>419.8472069977427</v>
      </c>
      <c r="N234">
        <v>630.4918782554157</v>
      </c>
    </row>
    <row r="235" spans="1:14">
      <c r="A235">
        <v>233</v>
      </c>
      <c r="B235">
        <v>27.60828361574221</v>
      </c>
      <c r="C235">
        <v>1633.76712677561</v>
      </c>
      <c r="D235">
        <v>0.3979519280264047</v>
      </c>
      <c r="E235">
        <v>197.578453498582</v>
      </c>
      <c r="F235">
        <v>19.88523012468841</v>
      </c>
      <c r="G235">
        <v>34069.81224092482</v>
      </c>
      <c r="H235">
        <v>0.3791762880584459</v>
      </c>
      <c r="I235">
        <v>0.1841323808238886</v>
      </c>
      <c r="J235">
        <v>16.57496562974868</v>
      </c>
      <c r="K235">
        <v>2.880530074520687</v>
      </c>
      <c r="L235">
        <v>931.8174644078351</v>
      </c>
      <c r="M235">
        <v>419.5629645186721</v>
      </c>
      <c r="N235">
        <v>628.7763501974318</v>
      </c>
    </row>
    <row r="236" spans="1:14">
      <c r="A236">
        <v>234</v>
      </c>
      <c r="B236">
        <v>27.70163723432784</v>
      </c>
      <c r="C236">
        <v>1641.063823853112</v>
      </c>
      <c r="D236">
        <v>0.3978020122625985</v>
      </c>
      <c r="E236">
        <v>198.338909470682</v>
      </c>
      <c r="F236">
        <v>19.79681400191045</v>
      </c>
      <c r="G236">
        <v>34069.81224092482</v>
      </c>
      <c r="H236">
        <v>0.3791884094980011</v>
      </c>
      <c r="I236">
        <v>0.1843126229973551</v>
      </c>
      <c r="J236">
        <v>16.58479022726787</v>
      </c>
      <c r="K236">
        <v>2.880530074520687</v>
      </c>
      <c r="L236">
        <v>931.8174644078351</v>
      </c>
      <c r="M236">
        <v>419.3747124563578</v>
      </c>
      <c r="N236">
        <v>627.8639701318167</v>
      </c>
    </row>
    <row r="237" spans="1:14">
      <c r="A237">
        <v>235</v>
      </c>
      <c r="B237">
        <v>27.71155062720186</v>
      </c>
      <c r="C237">
        <v>1645.601143117549</v>
      </c>
      <c r="D237">
        <v>0.3974677439286773</v>
      </c>
      <c r="E237">
        <v>198.8653690171224</v>
      </c>
      <c r="F237">
        <v>19.74222941078943</v>
      </c>
      <c r="G237">
        <v>34069.81224092481</v>
      </c>
      <c r="H237">
        <v>0.3791146612822996</v>
      </c>
      <c r="I237">
        <v>0.1844632388849189</v>
      </c>
      <c r="J237">
        <v>16.58500214094265</v>
      </c>
      <c r="K237">
        <v>2.880530074520687</v>
      </c>
      <c r="L237">
        <v>931.8174644078351</v>
      </c>
      <c r="M237">
        <v>419.2696049422314</v>
      </c>
      <c r="N237">
        <v>629.1341038013833</v>
      </c>
    </row>
    <row r="238" spans="1:14">
      <c r="A238">
        <v>236</v>
      </c>
      <c r="B238">
        <v>27.70348266752675</v>
      </c>
      <c r="C238">
        <v>1645.685383909237</v>
      </c>
      <c r="D238">
        <v>0.3974161414035216</v>
      </c>
      <c r="E238">
        <v>198.8846696631992</v>
      </c>
      <c r="F238">
        <v>19.74121882817655</v>
      </c>
      <c r="G238">
        <v>34069.81224092482</v>
      </c>
      <c r="H238">
        <v>0.3790980567155272</v>
      </c>
      <c r="I238">
        <v>0.1844755247938984</v>
      </c>
      <c r="J238">
        <v>16.58395729148182</v>
      </c>
      <c r="K238">
        <v>2.880530074520687</v>
      </c>
      <c r="L238">
        <v>931.8174644078351</v>
      </c>
      <c r="M238">
        <v>419.26760049159</v>
      </c>
      <c r="N238">
        <v>629.5008823780287</v>
      </c>
    </row>
    <row r="239" spans="1:14">
      <c r="A239">
        <v>237</v>
      </c>
      <c r="B239">
        <v>27.91776195876892</v>
      </c>
      <c r="C239">
        <v>1656.135493543909</v>
      </c>
      <c r="D239">
        <v>0.3976115991625646</v>
      </c>
      <c r="E239">
        <v>199.8832852844627</v>
      </c>
      <c r="F239">
        <v>19.61665299290479</v>
      </c>
      <c r="G239">
        <v>34069.8122409248</v>
      </c>
      <c r="H239">
        <v>0.3792523875269651</v>
      </c>
      <c r="I239">
        <v>0.1846644532262135</v>
      </c>
      <c r="J239">
        <v>16.6077118630411</v>
      </c>
      <c r="K239">
        <v>2.880530074520687</v>
      </c>
      <c r="L239">
        <v>931.8174644078351</v>
      </c>
      <c r="M239">
        <v>418.9833136418326</v>
      </c>
      <c r="N239">
        <v>625.0950181437979</v>
      </c>
    </row>
    <row r="240" spans="1:14">
      <c r="A240">
        <v>238</v>
      </c>
      <c r="B240">
        <v>28.09055282574535</v>
      </c>
      <c r="C240">
        <v>1665.834939376185</v>
      </c>
      <c r="D240">
        <v>0.3976577875237934</v>
      </c>
      <c r="E240">
        <v>200.8392322350291</v>
      </c>
      <c r="F240">
        <v>19.50243359540165</v>
      </c>
      <c r="G240">
        <v>34069.8122409248</v>
      </c>
      <c r="H240">
        <v>0.3793503180721494</v>
      </c>
      <c r="I240">
        <v>0.1848629405496439</v>
      </c>
      <c r="J240">
        <v>16.6263938309133</v>
      </c>
      <c r="K240">
        <v>2.880530074520687</v>
      </c>
      <c r="L240">
        <v>931.8174644078351</v>
      </c>
      <c r="M240">
        <v>418.7248483118687</v>
      </c>
      <c r="N240">
        <v>622.0759510760467</v>
      </c>
    </row>
    <row r="241" spans="1:14">
      <c r="A241">
        <v>239</v>
      </c>
      <c r="B241">
        <v>28.33473711451945</v>
      </c>
      <c r="C241">
        <v>1679.005458404564</v>
      </c>
      <c r="D241">
        <v>0.3977656484829092</v>
      </c>
      <c r="E241">
        <v>202.1261490295485</v>
      </c>
      <c r="F241">
        <v>19.34945185762218</v>
      </c>
      <c r="G241">
        <v>34069.81224092481</v>
      </c>
      <c r="H241">
        <v>0.3794990301441034</v>
      </c>
      <c r="I241">
        <v>0.1851249250786434</v>
      </c>
      <c r="J241">
        <v>16.6526878381442</v>
      </c>
      <c r="K241">
        <v>2.880530074520687</v>
      </c>
      <c r="L241">
        <v>931.8174644078351</v>
      </c>
      <c r="M241">
        <v>418.3723733038087</v>
      </c>
      <c r="N241">
        <v>617.7048158380616</v>
      </c>
    </row>
    <row r="242" spans="1:14">
      <c r="A242">
        <v>240</v>
      </c>
      <c r="B242">
        <v>28.55613284911313</v>
      </c>
      <c r="C242">
        <v>1691.802717709926</v>
      </c>
      <c r="D242">
        <v>0.3977927276312698</v>
      </c>
      <c r="E242">
        <v>203.3932810815534</v>
      </c>
      <c r="F242">
        <v>19.2030873020824</v>
      </c>
      <c r="G242">
        <v>34069.81224092482</v>
      </c>
      <c r="H242">
        <v>0.3796172208942161</v>
      </c>
      <c r="I242">
        <v>0.1853911856594796</v>
      </c>
      <c r="J242">
        <v>16.67611462452465</v>
      </c>
      <c r="K242">
        <v>2.880530074520687</v>
      </c>
      <c r="L242">
        <v>931.8174644078351</v>
      </c>
      <c r="M242">
        <v>418.0353215501169</v>
      </c>
      <c r="N242">
        <v>614.0945079813476</v>
      </c>
    </row>
    <row r="243" spans="1:14">
      <c r="A243">
        <v>241</v>
      </c>
      <c r="B243">
        <v>28.77280556076137</v>
      </c>
      <c r="C243">
        <v>1703.994619104042</v>
      </c>
      <c r="D243">
        <v>0.3978451980171708</v>
      </c>
      <c r="E243">
        <v>204.5935557566609</v>
      </c>
      <c r="F243">
        <v>19.0656912421273</v>
      </c>
      <c r="G243">
        <v>34069.81224092482</v>
      </c>
      <c r="H243">
        <v>0.379739174405368</v>
      </c>
      <c r="I243">
        <v>0.1856403170986876</v>
      </c>
      <c r="J243">
        <v>16.69890590222759</v>
      </c>
      <c r="K243">
        <v>2.880530074520687</v>
      </c>
      <c r="L243">
        <v>931.8174644078351</v>
      </c>
      <c r="M243">
        <v>417.7136643859359</v>
      </c>
      <c r="N243">
        <v>610.5069602873646</v>
      </c>
    </row>
    <row r="244" spans="1:14">
      <c r="A244">
        <v>242</v>
      </c>
      <c r="B244">
        <v>28.96112828103433</v>
      </c>
      <c r="C244">
        <v>1713.809146297453</v>
      </c>
      <c r="D244">
        <v>0.3979533690467784</v>
      </c>
      <c r="E244">
        <v>205.5442190320125</v>
      </c>
      <c r="F244">
        <v>18.95650712115252</v>
      </c>
      <c r="G244">
        <v>34069.81224092481</v>
      </c>
      <c r="H244">
        <v>0.3798605372354008</v>
      </c>
      <c r="I244">
        <v>0.1858289640351414</v>
      </c>
      <c r="J244">
        <v>16.71874635949086</v>
      </c>
      <c r="K244">
        <v>2.880530074520687</v>
      </c>
      <c r="L244">
        <v>931.8174644078351</v>
      </c>
      <c r="M244">
        <v>417.4526710797124</v>
      </c>
      <c r="N244">
        <v>607.1855491234143</v>
      </c>
    </row>
    <row r="245" spans="1:14">
      <c r="A245">
        <v>243</v>
      </c>
      <c r="B245">
        <v>29.05594994644481</v>
      </c>
      <c r="C245">
        <v>1720.014852518191</v>
      </c>
      <c r="D245">
        <v>0.3979046857503168</v>
      </c>
      <c r="E245">
        <v>206.1716903077761</v>
      </c>
      <c r="F245">
        <v>18.88811322676668</v>
      </c>
      <c r="G245">
        <v>34069.8122409248</v>
      </c>
      <c r="H245">
        <v>0.3798964018340897</v>
      </c>
      <c r="I245">
        <v>0.1859685920326289</v>
      </c>
      <c r="J245">
        <v>16.72834207486601</v>
      </c>
      <c r="K245">
        <v>2.880530074520687</v>
      </c>
      <c r="L245">
        <v>931.8174644078351</v>
      </c>
      <c r="M245">
        <v>417.2930443928447</v>
      </c>
      <c r="N245">
        <v>605.9449699778884</v>
      </c>
    </row>
    <row r="246" spans="1:14">
      <c r="A246">
        <v>244</v>
      </c>
      <c r="B246">
        <v>29.13668420777593</v>
      </c>
      <c r="C246">
        <v>1728.062249199247</v>
      </c>
      <c r="D246">
        <v>0.397641324688134</v>
      </c>
      <c r="E246">
        <v>207.0311583143922</v>
      </c>
      <c r="F246">
        <v>18.80015335161582</v>
      </c>
      <c r="G246">
        <v>34069.81224092482</v>
      </c>
      <c r="H246">
        <v>0.3798723091229146</v>
      </c>
      <c r="I246">
        <v>0.1861838848192061</v>
      </c>
      <c r="J246">
        <v>16.73576172045416</v>
      </c>
      <c r="K246">
        <v>2.880530074520687</v>
      </c>
      <c r="L246">
        <v>931.8174644078351</v>
      </c>
      <c r="M246">
        <v>417.0962863964468</v>
      </c>
      <c r="N246">
        <v>605.7622199136607</v>
      </c>
    </row>
    <row r="247" spans="1:14">
      <c r="A247">
        <v>245</v>
      </c>
      <c r="B247">
        <v>29.30992340719379</v>
      </c>
      <c r="C247">
        <v>1738.398112317437</v>
      </c>
      <c r="D247">
        <v>0.3976364136825475</v>
      </c>
      <c r="E247">
        <v>208.058467861874</v>
      </c>
      <c r="F247">
        <v>18.68837469155719</v>
      </c>
      <c r="G247">
        <v>34069.8122409248</v>
      </c>
      <c r="H247">
        <v>0.379958133819444</v>
      </c>
      <c r="I247">
        <v>0.1864027200669759</v>
      </c>
      <c r="J247">
        <v>16.7533990132036</v>
      </c>
      <c r="K247">
        <v>2.880530074520687</v>
      </c>
      <c r="L247">
        <v>931.8174644078351</v>
      </c>
      <c r="M247">
        <v>416.8287639893529</v>
      </c>
      <c r="N247">
        <v>603.1733564139446</v>
      </c>
    </row>
    <row r="248" spans="1:14">
      <c r="A248">
        <v>246</v>
      </c>
      <c r="B248">
        <v>29.5389058400968</v>
      </c>
      <c r="C248">
        <v>1751.652072681494</v>
      </c>
      <c r="D248">
        <v>0.3976633277969779</v>
      </c>
      <c r="E248">
        <v>209.3676353546472</v>
      </c>
      <c r="F248">
        <v>18.54696819805681</v>
      </c>
      <c r="G248">
        <v>34069.8122409248</v>
      </c>
      <c r="H248">
        <v>0.3800799249389351</v>
      </c>
      <c r="I248">
        <v>0.1866765301727856</v>
      </c>
      <c r="J248">
        <v>16.77663140037865</v>
      </c>
      <c r="K248">
        <v>2.880530074520687</v>
      </c>
      <c r="L248">
        <v>931.8174644078351</v>
      </c>
      <c r="M248">
        <v>416.4859019146553</v>
      </c>
      <c r="N248">
        <v>599.6702826127165</v>
      </c>
    </row>
    <row r="249" spans="1:14">
      <c r="A249">
        <v>247</v>
      </c>
      <c r="B249">
        <v>29.684581703238</v>
      </c>
      <c r="C249">
        <v>1761.237728250312</v>
      </c>
      <c r="D249">
        <v>0.3975897820513609</v>
      </c>
      <c r="E249">
        <v>210.3358478755225</v>
      </c>
      <c r="F249">
        <v>18.44602506804051</v>
      </c>
      <c r="G249">
        <v>34069.8122409248</v>
      </c>
      <c r="H249">
        <v>0.3801346594375771</v>
      </c>
      <c r="I249">
        <v>0.1868897306217496</v>
      </c>
      <c r="J249">
        <v>16.790969510609</v>
      </c>
      <c r="K249">
        <v>2.880530074520687</v>
      </c>
      <c r="L249">
        <v>931.8174644078351</v>
      </c>
      <c r="M249">
        <v>416.2442063236844</v>
      </c>
      <c r="N249">
        <v>597.8352140727293</v>
      </c>
    </row>
    <row r="250" spans="1:14">
      <c r="A250">
        <v>248</v>
      </c>
      <c r="B250">
        <v>29.8135293160842</v>
      </c>
      <c r="C250">
        <v>1771.311491813234</v>
      </c>
      <c r="D250">
        <v>0.3974005161655568</v>
      </c>
      <c r="E250">
        <v>211.3793185272267</v>
      </c>
      <c r="F250">
        <v>18.34111924200708</v>
      </c>
      <c r="G250">
        <v>34069.81224092481</v>
      </c>
      <c r="H250">
        <v>0.3801515994780096</v>
      </c>
      <c r="I250">
        <v>0.1871328257256795</v>
      </c>
      <c r="J250">
        <v>16.8031312040605</v>
      </c>
      <c r="K250">
        <v>2.880530074520687</v>
      </c>
      <c r="L250">
        <v>931.8174644078351</v>
      </c>
      <c r="M250">
        <v>415.9972111790522</v>
      </c>
      <c r="N250">
        <v>596.6890113676531</v>
      </c>
    </row>
    <row r="251" spans="1:14">
      <c r="A251">
        <v>249</v>
      </c>
      <c r="B251">
        <v>30.02789825219647</v>
      </c>
      <c r="C251">
        <v>1784.849975462097</v>
      </c>
      <c r="D251">
        <v>0.3973387502511792</v>
      </c>
      <c r="E251">
        <v>212.7358671823868</v>
      </c>
      <c r="F251">
        <v>18.20199777724897</v>
      </c>
      <c r="G251">
        <v>34069.81224092482</v>
      </c>
      <c r="H251">
        <v>0.3802431441520496</v>
      </c>
      <c r="I251">
        <v>0.1874271215363104</v>
      </c>
      <c r="J251">
        <v>16.82409924740121</v>
      </c>
      <c r="K251">
        <v>2.880530074520687</v>
      </c>
      <c r="L251">
        <v>931.8174644078351</v>
      </c>
      <c r="M251">
        <v>415.6552785674548</v>
      </c>
      <c r="N251">
        <v>593.8287559378412</v>
      </c>
    </row>
    <row r="252" spans="1:14">
      <c r="A252">
        <v>250</v>
      </c>
      <c r="B252">
        <v>30.27993642112018</v>
      </c>
      <c r="C252">
        <v>1796.948841744498</v>
      </c>
      <c r="D252">
        <v>0.3975605154360989</v>
      </c>
      <c r="E252">
        <v>213.8813409219021</v>
      </c>
      <c r="F252">
        <v>18.0794436276463</v>
      </c>
      <c r="G252">
        <v>34069.81224092479</v>
      </c>
      <c r="H252">
        <v>0.3804258731593427</v>
      </c>
      <c r="I252">
        <v>0.1876438236563054</v>
      </c>
      <c r="J252">
        <v>16.84963447905747</v>
      </c>
      <c r="K252">
        <v>2.880530074520687</v>
      </c>
      <c r="L252">
        <v>931.8174644078351</v>
      </c>
      <c r="M252">
        <v>415.3331457051225</v>
      </c>
      <c r="N252">
        <v>589.3798442686925</v>
      </c>
    </row>
    <row r="253" spans="1:14">
      <c r="A253">
        <v>251</v>
      </c>
      <c r="B253">
        <v>30.48763489606584</v>
      </c>
      <c r="C253">
        <v>1806.715597693556</v>
      </c>
      <c r="D253">
        <v>0.3977567123971302</v>
      </c>
      <c r="E253">
        <v>214.8012669069365</v>
      </c>
      <c r="F253">
        <v>17.98170964348666</v>
      </c>
      <c r="G253">
        <v>34069.8122409248</v>
      </c>
      <c r="H253">
        <v>0.3805804454597639</v>
      </c>
      <c r="I253">
        <v>0.1878141590245569</v>
      </c>
      <c r="J253">
        <v>16.87057808872097</v>
      </c>
      <c r="K253">
        <v>2.880530074520687</v>
      </c>
      <c r="L253">
        <v>931.8174644078351</v>
      </c>
      <c r="M253">
        <v>415.0736301671461</v>
      </c>
      <c r="N253">
        <v>585.7289043900679</v>
      </c>
    </row>
    <row r="254" spans="1:14">
      <c r="A254">
        <v>252</v>
      </c>
      <c r="B254">
        <v>30.62942747886908</v>
      </c>
      <c r="C254">
        <v>1813.022535306592</v>
      </c>
      <c r="D254">
        <v>0.3979157418523874</v>
      </c>
      <c r="E254">
        <v>215.3870859999993</v>
      </c>
      <c r="F254">
        <v>17.91915690699901</v>
      </c>
      <c r="G254">
        <v>34069.8122409248</v>
      </c>
      <c r="H254">
        <v>0.3806926019503578</v>
      </c>
      <c r="I254">
        <v>0.1879182392721179</v>
      </c>
      <c r="J254">
        <v>16.88489072529761</v>
      </c>
      <c r="K254">
        <v>2.880530074520687</v>
      </c>
      <c r="L254">
        <v>931.8174644078351</v>
      </c>
      <c r="M254">
        <v>414.9043671562761</v>
      </c>
      <c r="N254">
        <v>583.1671195668396</v>
      </c>
    </row>
    <row r="255" spans="1:14">
      <c r="A255">
        <v>253</v>
      </c>
      <c r="B255">
        <v>30.74230480971703</v>
      </c>
      <c r="C255">
        <v>1815.521309381351</v>
      </c>
      <c r="D255">
        <v>0.3982318978144738</v>
      </c>
      <c r="E255">
        <v>215.5585843338159</v>
      </c>
      <c r="F255">
        <v>17.89449405975543</v>
      </c>
      <c r="G255">
        <v>34069.8122409248</v>
      </c>
      <c r="H255">
        <v>0.3808306594744102</v>
      </c>
      <c r="I255">
        <v>0.1879137605499564</v>
      </c>
      <c r="J255">
        <v>16.89697918514214</v>
      </c>
      <c r="K255">
        <v>2.880530074520687</v>
      </c>
      <c r="L255">
        <v>931.8174644078351</v>
      </c>
      <c r="M255">
        <v>414.8239280285007</v>
      </c>
      <c r="N255">
        <v>580.4654891002758</v>
      </c>
    </row>
    <row r="256" spans="1:14">
      <c r="A256">
        <v>254</v>
      </c>
      <c r="B256">
        <v>30.74937883882384</v>
      </c>
      <c r="C256">
        <v>1815.311424891354</v>
      </c>
      <c r="D256">
        <v>0.3982771995685535</v>
      </c>
      <c r="E256">
        <v>215.526779934083</v>
      </c>
      <c r="F256">
        <v>17.89656300324798</v>
      </c>
      <c r="G256">
        <v>34069.8122409248</v>
      </c>
      <c r="H256">
        <v>0.3808455522816186</v>
      </c>
      <c r="I256">
        <v>0.1879022307817365</v>
      </c>
      <c r="J256">
        <v>16.89780755105139</v>
      </c>
      <c r="K256">
        <v>2.880530074520687</v>
      </c>
      <c r="L256">
        <v>931.8174644078351</v>
      </c>
      <c r="M256">
        <v>414.8259018327023</v>
      </c>
      <c r="N256">
        <v>580.2184352509184</v>
      </c>
    </row>
    <row r="257" spans="1:14">
      <c r="A257">
        <v>255</v>
      </c>
      <c r="B257">
        <v>30.90879985187313</v>
      </c>
      <c r="C257">
        <v>1826.595970805426</v>
      </c>
      <c r="D257">
        <v>0.3981387312326761</v>
      </c>
      <c r="E257">
        <v>216.6755866890932</v>
      </c>
      <c r="F257">
        <v>17.78599964378476</v>
      </c>
      <c r="G257">
        <v>34069.81224092481</v>
      </c>
      <c r="H257">
        <v>0.380890930614154</v>
      </c>
      <c r="I257">
        <v>0.1881613055700933</v>
      </c>
      <c r="J257">
        <v>16.91253960073099</v>
      </c>
      <c r="K257">
        <v>2.880530074520687</v>
      </c>
      <c r="L257">
        <v>931.8174644078351</v>
      </c>
      <c r="M257">
        <v>414.5486763408674</v>
      </c>
      <c r="N257">
        <v>578.5568155250216</v>
      </c>
    </row>
    <row r="258" spans="1:14">
      <c r="A258">
        <v>256</v>
      </c>
      <c r="B258">
        <v>31.0692444562511</v>
      </c>
      <c r="C258">
        <v>1836.191360226351</v>
      </c>
      <c r="D258">
        <v>0.3981301511808198</v>
      </c>
      <c r="E258">
        <v>217.6256759679014</v>
      </c>
      <c r="F258">
        <v>17.69305530447499</v>
      </c>
      <c r="G258">
        <v>34069.81224092482</v>
      </c>
      <c r="H258">
        <v>0.380969777824552</v>
      </c>
      <c r="I258">
        <v>0.1883627180388251</v>
      </c>
      <c r="J258">
        <v>16.92775275905589</v>
      </c>
      <c r="K258">
        <v>2.880530074520687</v>
      </c>
      <c r="L258">
        <v>931.8174644078351</v>
      </c>
      <c r="M258">
        <v>414.3069101793375</v>
      </c>
      <c r="N258">
        <v>576.4411350075435</v>
      </c>
    </row>
    <row r="259" spans="1:14">
      <c r="A259">
        <v>257</v>
      </c>
      <c r="B259">
        <v>31.28477624498064</v>
      </c>
      <c r="C259">
        <v>1849.703834589923</v>
      </c>
      <c r="D259">
        <v>0.3980729500159805</v>
      </c>
      <c r="E259">
        <v>218.9740207462575</v>
      </c>
      <c r="F259">
        <v>17.56380382553864</v>
      </c>
      <c r="G259">
        <v>34069.81224092482</v>
      </c>
      <c r="H259">
        <v>0.3810637516414922</v>
      </c>
      <c r="I259">
        <v>0.188653911761648</v>
      </c>
      <c r="J259">
        <v>16.9478453124614</v>
      </c>
      <c r="K259">
        <v>2.880530074520687</v>
      </c>
      <c r="L259">
        <v>931.8174644078351</v>
      </c>
      <c r="M259">
        <v>413.9704108445574</v>
      </c>
      <c r="N259">
        <v>573.7870552609073</v>
      </c>
    </row>
    <row r="260" spans="1:14">
      <c r="A260">
        <v>258</v>
      </c>
      <c r="B260">
        <v>31.50557192573056</v>
      </c>
      <c r="C260">
        <v>1862.588442928244</v>
      </c>
      <c r="D260">
        <v>0.398085083033066</v>
      </c>
      <c r="E260">
        <v>220.2428127804934</v>
      </c>
      <c r="F260">
        <v>17.44230477185215</v>
      </c>
      <c r="G260">
        <v>34069.8122409248</v>
      </c>
      <c r="H260">
        <v>0.3811782585155419</v>
      </c>
      <c r="I260">
        <v>0.188919400647147</v>
      </c>
      <c r="J260">
        <v>16.96852977614741</v>
      </c>
      <c r="K260">
        <v>2.880530074520687</v>
      </c>
      <c r="L260">
        <v>931.8174644078351</v>
      </c>
      <c r="M260">
        <v>413.6467287292809</v>
      </c>
      <c r="N260">
        <v>570.8522595964616</v>
      </c>
    </row>
    <row r="261" spans="1:14">
      <c r="A261">
        <v>259</v>
      </c>
      <c r="B261">
        <v>31.71475291780384</v>
      </c>
      <c r="C261">
        <v>1875.140560845755</v>
      </c>
      <c r="D261">
        <v>0.3980716436285229</v>
      </c>
      <c r="E261">
        <v>221.4844270689167</v>
      </c>
      <c r="F261">
        <v>17.32554666271568</v>
      </c>
      <c r="G261">
        <v>34069.8122409248</v>
      </c>
      <c r="H261">
        <v>0.3812802304825662</v>
      </c>
      <c r="I261">
        <v>0.189181983110356</v>
      </c>
      <c r="J261">
        <v>16.98786147753705</v>
      </c>
      <c r="K261">
        <v>2.880530074520687</v>
      </c>
      <c r="L261">
        <v>931.8174644078351</v>
      </c>
      <c r="M261">
        <v>413.3342382222146</v>
      </c>
      <c r="N261">
        <v>568.1949219132176</v>
      </c>
    </row>
    <row r="262" spans="1:14">
      <c r="A262">
        <v>260</v>
      </c>
      <c r="B262">
        <v>31.87725252104318</v>
      </c>
      <c r="C262">
        <v>1885.73655054635</v>
      </c>
      <c r="D262">
        <v>0.398000005389172</v>
      </c>
      <c r="E262">
        <v>222.5469301070852</v>
      </c>
      <c r="F262">
        <v>17.22819408504934</v>
      </c>
      <c r="G262">
        <v>34069.81224092482</v>
      </c>
      <c r="H262">
        <v>0.3813431561905425</v>
      </c>
      <c r="I262">
        <v>0.1894144408587495</v>
      </c>
      <c r="J262">
        <v>17.00250286819673</v>
      </c>
      <c r="K262">
        <v>2.880530074520687</v>
      </c>
      <c r="L262">
        <v>931.8174644078351</v>
      </c>
      <c r="M262">
        <v>413.0749412157795</v>
      </c>
      <c r="N262">
        <v>566.3646059910124</v>
      </c>
    </row>
    <row r="263" spans="1:14">
      <c r="A263">
        <v>261</v>
      </c>
      <c r="B263">
        <v>31.99067375352591</v>
      </c>
      <c r="C263">
        <v>1891.641482687095</v>
      </c>
      <c r="D263">
        <v>0.3980588386547951</v>
      </c>
      <c r="E263">
        <v>223.114476836012</v>
      </c>
      <c r="F263">
        <v>17.17441469930903</v>
      </c>
      <c r="G263">
        <v>34069.81224092481</v>
      </c>
      <c r="H263">
        <v>0.3814160446526489</v>
      </c>
      <c r="I263">
        <v>0.1895257132699733</v>
      </c>
      <c r="J263">
        <v>17.01315499252496</v>
      </c>
      <c r="K263">
        <v>2.880530074520687</v>
      </c>
      <c r="L263">
        <v>931.8174644078351</v>
      </c>
      <c r="M263">
        <v>412.9248491920977</v>
      </c>
      <c r="N263">
        <v>564.7133959310831</v>
      </c>
    </row>
    <row r="264" spans="1:14">
      <c r="A264">
        <v>262</v>
      </c>
      <c r="B264">
        <v>32.1582147246926</v>
      </c>
      <c r="C264">
        <v>1897.966587053349</v>
      </c>
      <c r="D264">
        <v>0.3983176064293478</v>
      </c>
      <c r="E264">
        <v>223.6739551803059</v>
      </c>
      <c r="F264">
        <v>17.1171797795041</v>
      </c>
      <c r="G264">
        <v>34069.81224092482</v>
      </c>
      <c r="H264">
        <v>0.3815695590963335</v>
      </c>
      <c r="I264">
        <v>0.1896076501810794</v>
      </c>
      <c r="J264">
        <v>17.02956457830004</v>
      </c>
      <c r="K264">
        <v>2.880530074520687</v>
      </c>
      <c r="L264">
        <v>931.8174644078351</v>
      </c>
      <c r="M264">
        <v>412.7533657605038</v>
      </c>
      <c r="N264">
        <v>561.7306641048929</v>
      </c>
    </row>
    <row r="265" spans="1:14">
      <c r="A265">
        <v>263</v>
      </c>
      <c r="B265">
        <v>32.33786211957106</v>
      </c>
      <c r="C265">
        <v>1908.091712246683</v>
      </c>
      <c r="D265">
        <v>0.3983519341153584</v>
      </c>
      <c r="E265">
        <v>224.6626578396283</v>
      </c>
      <c r="F265">
        <v>17.02634893153598</v>
      </c>
      <c r="G265">
        <v>34069.81224092481</v>
      </c>
      <c r="H265">
        <v>0.3816696129475303</v>
      </c>
      <c r="I265">
        <v>0.1898099705232843</v>
      </c>
      <c r="J265">
        <v>17.04598438248937</v>
      </c>
      <c r="K265">
        <v>2.880530074520687</v>
      </c>
      <c r="L265">
        <v>931.8174644078351</v>
      </c>
      <c r="M265">
        <v>412.5008937051247</v>
      </c>
      <c r="N265">
        <v>559.3849951493111</v>
      </c>
    </row>
    <row r="266" spans="1:14">
      <c r="A266">
        <v>264</v>
      </c>
      <c r="B266">
        <v>32.56633267362427</v>
      </c>
      <c r="C266">
        <v>1921.370769053687</v>
      </c>
      <c r="D266">
        <v>0.3983657315278487</v>
      </c>
      <c r="E266">
        <v>225.9661724274655</v>
      </c>
      <c r="F266">
        <v>16.90867572742604</v>
      </c>
      <c r="G266">
        <v>34069.8122409248</v>
      </c>
      <c r="H266">
        <v>0.3817888993621739</v>
      </c>
      <c r="I266">
        <v>0.190081431319336</v>
      </c>
      <c r="J266">
        <v>17.06657792739611</v>
      </c>
      <c r="K266">
        <v>2.880530074520687</v>
      </c>
      <c r="L266">
        <v>931.8174644078351</v>
      </c>
      <c r="M266">
        <v>412.1719668724928</v>
      </c>
      <c r="N266">
        <v>556.5296074468453</v>
      </c>
    </row>
    <row r="267" spans="1:14">
      <c r="A267">
        <v>265</v>
      </c>
      <c r="B267">
        <v>32.74186159996494</v>
      </c>
      <c r="C267">
        <v>1930.378988479419</v>
      </c>
      <c r="D267">
        <v>0.3984601531209701</v>
      </c>
      <c r="E267">
        <v>226.8286168875606</v>
      </c>
      <c r="F267">
        <v>16.82977046474951</v>
      </c>
      <c r="G267">
        <v>34069.8122409248</v>
      </c>
      <c r="H267">
        <v>0.3819031868056383</v>
      </c>
      <c r="I267">
        <v>0.1902493081436148</v>
      </c>
      <c r="J267">
        <v>17.08267271317772</v>
      </c>
      <c r="K267">
        <v>2.880530074520687</v>
      </c>
      <c r="L267">
        <v>931.8174644078351</v>
      </c>
      <c r="M267">
        <v>411.9442114114944</v>
      </c>
      <c r="N267">
        <v>554.0794117922871</v>
      </c>
    </row>
    <row r="268" spans="1:14">
      <c r="A268">
        <v>266</v>
      </c>
      <c r="B268">
        <v>32.93845971789356</v>
      </c>
      <c r="C268">
        <v>1939.056897821866</v>
      </c>
      <c r="D268">
        <v>0.3986642601854294</v>
      </c>
      <c r="E268">
        <v>227.6309382107196</v>
      </c>
      <c r="F268">
        <v>16.75445177631322</v>
      </c>
      <c r="G268">
        <v>34069.81224092481</v>
      </c>
      <c r="H268">
        <v>0.3820579195858179</v>
      </c>
      <c r="I268">
        <v>0.1903877571421074</v>
      </c>
      <c r="J268">
        <v>17.10103330506965</v>
      </c>
      <c r="K268">
        <v>2.880530074520687</v>
      </c>
      <c r="L268">
        <v>931.8174644078351</v>
      </c>
      <c r="M268">
        <v>411.7197377543193</v>
      </c>
      <c r="N268">
        <v>551.0795994880775</v>
      </c>
    </row>
    <row r="269" spans="1:14">
      <c r="A269">
        <v>267</v>
      </c>
      <c r="B269">
        <v>33.18412017865768</v>
      </c>
      <c r="C269">
        <v>1951.994754435113</v>
      </c>
      <c r="D269">
        <v>0.3987699816360624</v>
      </c>
      <c r="E269">
        <v>228.8759002952885</v>
      </c>
      <c r="F269">
        <v>16.64340296625727</v>
      </c>
      <c r="G269">
        <v>34069.81224092482</v>
      </c>
      <c r="H269">
        <v>0.3822113136265367</v>
      </c>
      <c r="I269">
        <v>0.1906321701386014</v>
      </c>
      <c r="J269">
        <v>17.12312550498672</v>
      </c>
      <c r="K269">
        <v>2.880530074520687</v>
      </c>
      <c r="L269">
        <v>931.8174644078351</v>
      </c>
      <c r="M269">
        <v>411.3970540288535</v>
      </c>
      <c r="N269">
        <v>547.8524165916283</v>
      </c>
    </row>
    <row r="270" spans="1:14">
      <c r="A270">
        <v>268</v>
      </c>
      <c r="B270">
        <v>33.37405988368128</v>
      </c>
      <c r="C270">
        <v>1965.426488609847</v>
      </c>
      <c r="D270">
        <v>0.3986141140777203</v>
      </c>
      <c r="E270">
        <v>230.2344311807769</v>
      </c>
      <c r="F270">
        <v>16.5296618695023</v>
      </c>
      <c r="G270">
        <v>34069.8122409248</v>
      </c>
      <c r="H270">
        <v>0.3822654431025538</v>
      </c>
      <c r="I270">
        <v>0.1909382633176272</v>
      </c>
      <c r="J270">
        <v>17.13896815337219</v>
      </c>
      <c r="K270">
        <v>2.880530074520687</v>
      </c>
      <c r="L270">
        <v>931.8174644078351</v>
      </c>
      <c r="M270">
        <v>411.0778805952908</v>
      </c>
      <c r="N270">
        <v>546.1230090392268</v>
      </c>
    </row>
    <row r="271" spans="1:14">
      <c r="A271">
        <v>269</v>
      </c>
      <c r="B271">
        <v>33.52438902352195</v>
      </c>
      <c r="C271">
        <v>1976.41547691593</v>
      </c>
      <c r="D271">
        <v>0.398467056541747</v>
      </c>
      <c r="E271">
        <v>231.3507190996196</v>
      </c>
      <c r="F271">
        <v>16.43775596049226</v>
      </c>
      <c r="G271">
        <v>34069.81224092482</v>
      </c>
      <c r="H271">
        <v>0.3823012536851235</v>
      </c>
      <c r="I271">
        <v>0.1911922178754148</v>
      </c>
      <c r="J271">
        <v>17.15128082254751</v>
      </c>
      <c r="K271">
        <v>2.880530074520687</v>
      </c>
      <c r="L271">
        <v>931.8174644078351</v>
      </c>
      <c r="M271">
        <v>410.8193172517849</v>
      </c>
      <c r="N271">
        <v>544.8438282899283</v>
      </c>
    </row>
    <row r="272" spans="1:14">
      <c r="A272">
        <v>270</v>
      </c>
      <c r="B272">
        <v>33.61585130861164</v>
      </c>
      <c r="C272">
        <v>1983.655808470833</v>
      </c>
      <c r="D272">
        <v>0.3983409379493842</v>
      </c>
      <c r="E272">
        <v>232.0938310093135</v>
      </c>
      <c r="F272">
        <v>16.3777582518856</v>
      </c>
      <c r="G272">
        <v>34069.81224092482</v>
      </c>
      <c r="H272">
        <v>0.3823127108942814</v>
      </c>
      <c r="I272">
        <v>0.1913644585259113</v>
      </c>
      <c r="J272">
        <v>17.15854341443112</v>
      </c>
      <c r="K272">
        <v>2.880530074520687</v>
      </c>
      <c r="L272">
        <v>931.8174644078351</v>
      </c>
      <c r="M272">
        <v>410.6521236559417</v>
      </c>
      <c r="N272">
        <v>544.197752870655</v>
      </c>
    </row>
    <row r="273" spans="1:14">
      <c r="A273">
        <v>271</v>
      </c>
      <c r="B273">
        <v>33.62335773246364</v>
      </c>
      <c r="C273">
        <v>1988.183214091266</v>
      </c>
      <c r="D273">
        <v>0.3980616725089654</v>
      </c>
      <c r="E273">
        <v>232.6102784176809</v>
      </c>
      <c r="F273">
        <v>16.34046352258995</v>
      </c>
      <c r="G273">
        <v>34069.8122409248</v>
      </c>
      <c r="H273">
        <v>0.3822389300877327</v>
      </c>
      <c r="I273">
        <v>0.1915098085809068</v>
      </c>
      <c r="J273">
        <v>17.1577860453861</v>
      </c>
      <c r="K273">
        <v>2.880530074520687</v>
      </c>
      <c r="L273">
        <v>931.8174644078351</v>
      </c>
      <c r="M273">
        <v>410.5620816924802</v>
      </c>
      <c r="N273">
        <v>545.0135764893527</v>
      </c>
    </row>
    <row r="274" spans="1:14">
      <c r="A274">
        <v>272</v>
      </c>
      <c r="B274">
        <v>33.61555980442522</v>
      </c>
      <c r="C274">
        <v>1988.275919475303</v>
      </c>
      <c r="D274">
        <v>0.3980212267425463</v>
      </c>
      <c r="E274">
        <v>232.6294051919503</v>
      </c>
      <c r="F274">
        <v>16.33970163188285</v>
      </c>
      <c r="G274">
        <v>34069.81224092482</v>
      </c>
      <c r="H274">
        <v>0.3822234567428467</v>
      </c>
      <c r="I274">
        <v>0.1915207709210598</v>
      </c>
      <c r="J274">
        <v>17.15689197399907</v>
      </c>
      <c r="K274">
        <v>2.880530074520687</v>
      </c>
      <c r="L274">
        <v>931.8174644078351</v>
      </c>
      <c r="M274">
        <v>410.5613362659346</v>
      </c>
      <c r="N274">
        <v>545.2389963072403</v>
      </c>
    </row>
    <row r="275" spans="1:14">
      <c r="A275">
        <v>273</v>
      </c>
      <c r="B275">
        <v>33.82248926431153</v>
      </c>
      <c r="C275">
        <v>1998.190441051911</v>
      </c>
      <c r="D275">
        <v>0.3981818806744284</v>
      </c>
      <c r="E275">
        <v>233.561245435285</v>
      </c>
      <c r="F275">
        <v>16.25862811603751</v>
      </c>
      <c r="G275">
        <v>34069.81224092482</v>
      </c>
      <c r="H275">
        <v>0.3823727109167211</v>
      </c>
      <c r="I275">
        <v>0.1916919057899681</v>
      </c>
      <c r="J275">
        <v>17.17544900260922</v>
      </c>
      <c r="K275">
        <v>2.880530074520687</v>
      </c>
      <c r="L275">
        <v>931.8174644078351</v>
      </c>
      <c r="M275">
        <v>410.3117984398297</v>
      </c>
      <c r="N275">
        <v>542.3370407649977</v>
      </c>
    </row>
    <row r="276" spans="1:14">
      <c r="A276">
        <v>274</v>
      </c>
      <c r="B276">
        <v>33.98503935401342</v>
      </c>
      <c r="C276">
        <v>2007.233413897898</v>
      </c>
      <c r="D276">
        <v>0.3982198878545828</v>
      </c>
      <c r="E276">
        <v>234.438488794414</v>
      </c>
      <c r="F276">
        <v>16.18537986720489</v>
      </c>
      <c r="G276">
        <v>34069.81224092481</v>
      </c>
      <c r="H276">
        <v>0.3824652335178385</v>
      </c>
      <c r="I276">
        <v>0.1918692825065657</v>
      </c>
      <c r="J276">
        <v>17.18947248426485</v>
      </c>
      <c r="K276">
        <v>2.880530074520687</v>
      </c>
      <c r="L276">
        <v>931.8174644078351</v>
      </c>
      <c r="M276">
        <v>410.0913576442843</v>
      </c>
      <c r="N276">
        <v>540.3700716836271</v>
      </c>
    </row>
    <row r="277" spans="1:14">
      <c r="A277">
        <v>275</v>
      </c>
      <c r="B277">
        <v>34.22566397403089</v>
      </c>
      <c r="C277">
        <v>2019.955541304034</v>
      </c>
      <c r="D277">
        <v>0.3983197468240499</v>
      </c>
      <c r="E277">
        <v>235.6598081195675</v>
      </c>
      <c r="F277">
        <v>16.08344075984495</v>
      </c>
      <c r="G277">
        <v>34069.8122409248</v>
      </c>
      <c r="H277">
        <v>0.3826145790279744</v>
      </c>
      <c r="I277">
        <v>0.192109672306625</v>
      </c>
      <c r="J277">
        <v>17.21031846404389</v>
      </c>
      <c r="K277">
        <v>2.880530074520687</v>
      </c>
      <c r="L277">
        <v>931.8174644078351</v>
      </c>
      <c r="M277">
        <v>409.7785677385249</v>
      </c>
      <c r="N277">
        <v>537.3616289773905</v>
      </c>
    </row>
    <row r="278" spans="1:14">
      <c r="A278">
        <v>276</v>
      </c>
      <c r="B278">
        <v>34.45011993016067</v>
      </c>
      <c r="C278">
        <v>2032.663909819038</v>
      </c>
      <c r="D278">
        <v>0.3983559214757464</v>
      </c>
      <c r="E278">
        <v>236.8956329988464</v>
      </c>
      <c r="F278">
        <v>15.98288587166202</v>
      </c>
      <c r="G278">
        <v>34069.81224092482</v>
      </c>
      <c r="H278">
        <v>0.3827380901054081</v>
      </c>
      <c r="I278">
        <v>0.1923613378516527</v>
      </c>
      <c r="J278">
        <v>17.22932665629136</v>
      </c>
      <c r="K278">
        <v>2.880530074520687</v>
      </c>
      <c r="L278">
        <v>931.8174644078351</v>
      </c>
      <c r="M278">
        <v>409.4717277775201</v>
      </c>
      <c r="N278">
        <v>534.7706841256963</v>
      </c>
    </row>
    <row r="279" spans="1:14">
      <c r="A279">
        <v>277</v>
      </c>
      <c r="B279">
        <v>34.67417999899326</v>
      </c>
      <c r="C279">
        <v>2044.990503536647</v>
      </c>
      <c r="D279">
        <v>0.3984150688908907</v>
      </c>
      <c r="E279">
        <v>238.0872752559852</v>
      </c>
      <c r="F279">
        <v>15.88654579564006</v>
      </c>
      <c r="G279">
        <v>34069.81224092482</v>
      </c>
      <c r="H279">
        <v>0.3828679706817967</v>
      </c>
      <c r="I279">
        <v>0.1926004771785327</v>
      </c>
      <c r="J279">
        <v>17.24827714871026</v>
      </c>
      <c r="K279">
        <v>2.880530074520687</v>
      </c>
      <c r="L279">
        <v>931.8174644078351</v>
      </c>
      <c r="M279">
        <v>409.1731660156812</v>
      </c>
      <c r="N279">
        <v>532.1447726322382</v>
      </c>
    </row>
    <row r="280" spans="1:14">
      <c r="A280">
        <v>278</v>
      </c>
      <c r="B280">
        <v>34.87113902702558</v>
      </c>
      <c r="C280">
        <v>2054.991342609913</v>
      </c>
      <c r="D280">
        <v>0.3985212186528451</v>
      </c>
      <c r="E280">
        <v>239.0382239472029</v>
      </c>
      <c r="F280">
        <v>15.80923219113092</v>
      </c>
      <c r="G280">
        <v>34069.81224092482</v>
      </c>
      <c r="H280">
        <v>0.382997689928158</v>
      </c>
      <c r="I280">
        <v>0.192782535533911</v>
      </c>
      <c r="J280">
        <v>17.26510666169835</v>
      </c>
      <c r="K280">
        <v>2.880530074520687</v>
      </c>
      <c r="L280">
        <v>931.8174644078351</v>
      </c>
      <c r="M280">
        <v>408.9275558272569</v>
      </c>
      <c r="N280">
        <v>529.7034944410981</v>
      </c>
    </row>
    <row r="281" spans="1:14">
      <c r="A281">
        <v>279</v>
      </c>
      <c r="B281">
        <v>34.97037490663705</v>
      </c>
      <c r="C281">
        <v>2061.28497803786</v>
      </c>
      <c r="D281">
        <v>0.3984918317645352</v>
      </c>
      <c r="E281">
        <v>239.661821886136</v>
      </c>
      <c r="F281">
        <v>15.76096252203283</v>
      </c>
      <c r="G281">
        <v>34069.81224092482</v>
      </c>
      <c r="H281">
        <v>0.3830394098592211</v>
      </c>
      <c r="I281">
        <v>0.1929160320444578</v>
      </c>
      <c r="J281">
        <v>17.27309669646224</v>
      </c>
      <c r="K281">
        <v>2.880530074520687</v>
      </c>
      <c r="L281">
        <v>931.8174644078351</v>
      </c>
      <c r="M281">
        <v>408.7800819741568</v>
      </c>
      <c r="N281">
        <v>528.7353407958127</v>
      </c>
    </row>
    <row r="282" spans="1:14">
      <c r="A282">
        <v>280</v>
      </c>
      <c r="B282">
        <v>35.05308189987692</v>
      </c>
      <c r="C282">
        <v>2069.368134996742</v>
      </c>
      <c r="D282">
        <v>0.3982817199162813</v>
      </c>
      <c r="E282">
        <v>240.5082074344195</v>
      </c>
      <c r="F282">
        <v>15.69939864089727</v>
      </c>
      <c r="G282">
        <v>34069.81224092481</v>
      </c>
      <c r="H282">
        <v>0.3830208823088822</v>
      </c>
      <c r="I282">
        <v>0.193121721769545</v>
      </c>
      <c r="J282">
        <v>17.27873214618092</v>
      </c>
      <c r="K282">
        <v>2.880530074520687</v>
      </c>
      <c r="L282">
        <v>931.8174644078351</v>
      </c>
      <c r="M282">
        <v>408.6034264470845</v>
      </c>
      <c r="N282">
        <v>528.4774962554379</v>
      </c>
    </row>
    <row r="283" spans="1:14">
      <c r="A283">
        <v>281</v>
      </c>
      <c r="B283">
        <v>35.22488733303275</v>
      </c>
      <c r="C283">
        <v>2079.409579510866</v>
      </c>
      <c r="D283">
        <v>0.3982883485636045</v>
      </c>
      <c r="E283">
        <v>241.4885377070854</v>
      </c>
      <c r="F283">
        <v>15.62358642866596</v>
      </c>
      <c r="G283">
        <v>34069.8122409248</v>
      </c>
      <c r="H283">
        <v>0.3831093414243615</v>
      </c>
      <c r="I283">
        <v>0.1933239563236795</v>
      </c>
      <c r="J283">
        <v>17.29276773059404</v>
      </c>
      <c r="K283">
        <v>2.880530074520687</v>
      </c>
      <c r="L283">
        <v>931.8174644078351</v>
      </c>
      <c r="M283">
        <v>408.3654217457144</v>
      </c>
      <c r="N283">
        <v>526.6363152689744</v>
      </c>
    </row>
    <row r="284" spans="1:14">
      <c r="A284">
        <v>282</v>
      </c>
      <c r="B284">
        <v>35.45591625391604</v>
      </c>
      <c r="C284">
        <v>2092.479098120252</v>
      </c>
      <c r="D284">
        <v>0.3983256528817355</v>
      </c>
      <c r="E284">
        <v>242.7563657679748</v>
      </c>
      <c r="F284">
        <v>15.52600229807263</v>
      </c>
      <c r="G284">
        <v>34069.8122409248</v>
      </c>
      <c r="H284">
        <v>0.3832365485481272</v>
      </c>
      <c r="I284">
        <v>0.1935807312496472</v>
      </c>
      <c r="J284">
        <v>17.31166762113351</v>
      </c>
      <c r="K284">
        <v>2.880530074520687</v>
      </c>
      <c r="L284">
        <v>931.8174644078351</v>
      </c>
      <c r="M284">
        <v>408.0547957445912</v>
      </c>
      <c r="N284">
        <v>524.1088567491173</v>
      </c>
    </row>
    <row r="285" spans="1:14">
      <c r="A285">
        <v>283</v>
      </c>
      <c r="B285">
        <v>35.6022530471978</v>
      </c>
      <c r="C285">
        <v>2101.95512467789</v>
      </c>
      <c r="D285">
        <v>0.3982725828992636</v>
      </c>
      <c r="E285">
        <v>243.6968875896814</v>
      </c>
      <c r="F285">
        <v>15.45600803017263</v>
      </c>
      <c r="G285">
        <v>34069.81224092481</v>
      </c>
      <c r="H285">
        <v>0.3832948068368663</v>
      </c>
      <c r="I285">
        <v>0.1937820586383358</v>
      </c>
      <c r="J285">
        <v>17.32312943658068</v>
      </c>
      <c r="K285">
        <v>2.880530074520687</v>
      </c>
      <c r="L285">
        <v>931.8174644078351</v>
      </c>
      <c r="M285">
        <v>407.8368413702112</v>
      </c>
      <c r="N285">
        <v>522.7578939978151</v>
      </c>
    </row>
    <row r="286" spans="1:14">
      <c r="A286">
        <v>284</v>
      </c>
      <c r="B286">
        <v>35.72759752368226</v>
      </c>
      <c r="C286">
        <v>2111.823774795142</v>
      </c>
      <c r="D286">
        <v>0.3981149577180951</v>
      </c>
      <c r="E286">
        <v>244.7036594843968</v>
      </c>
      <c r="F286">
        <v>15.38378139020405</v>
      </c>
      <c r="G286">
        <v>34069.81224092481</v>
      </c>
      <c r="H286">
        <v>0.3833117236622136</v>
      </c>
      <c r="I286">
        <v>0.1940121035080573</v>
      </c>
      <c r="J286">
        <v>17.33226235523443</v>
      </c>
      <c r="K286">
        <v>2.880530074520687</v>
      </c>
      <c r="L286">
        <v>931.8174644078351</v>
      </c>
      <c r="M286">
        <v>407.6183486758515</v>
      </c>
      <c r="N286">
        <v>521.9231658482865</v>
      </c>
    </row>
    <row r="287" spans="1:14">
      <c r="A287">
        <v>285</v>
      </c>
      <c r="B287">
        <v>35.93909170493636</v>
      </c>
      <c r="C287">
        <v>2125.251638230499</v>
      </c>
      <c r="D287">
        <v>0.3980565088539776</v>
      </c>
      <c r="E287">
        <v>246.0309354337145</v>
      </c>
      <c r="F287">
        <v>15.28658286937428</v>
      </c>
      <c r="G287">
        <v>34069.81224092482</v>
      </c>
      <c r="H287">
        <v>0.3834007065487122</v>
      </c>
      <c r="I287">
        <v>0.1942943558138209</v>
      </c>
      <c r="J287">
        <v>17.34874321031702</v>
      </c>
      <c r="K287">
        <v>2.880530074520687</v>
      </c>
      <c r="L287">
        <v>931.8174644078351</v>
      </c>
      <c r="M287">
        <v>407.3096269463546</v>
      </c>
      <c r="N287">
        <v>519.9254393365011</v>
      </c>
    </row>
    <row r="288" spans="1:14">
      <c r="A288">
        <v>286</v>
      </c>
      <c r="B288">
        <v>36.19162615577495</v>
      </c>
      <c r="C288">
        <v>2137.19499426676</v>
      </c>
      <c r="D288">
        <v>0.3982450786460257</v>
      </c>
      <c r="E288">
        <v>247.1450620872386</v>
      </c>
      <c r="F288">
        <v>15.20115636300658</v>
      </c>
      <c r="G288">
        <v>34069.81224092481</v>
      </c>
      <c r="H288">
        <v>0.3835832783400882</v>
      </c>
      <c r="I288">
        <v>0.194498278471094</v>
      </c>
      <c r="J288">
        <v>17.3697544209378</v>
      </c>
      <c r="K288">
        <v>2.880530074520687</v>
      </c>
      <c r="L288">
        <v>931.8174644078351</v>
      </c>
      <c r="M288">
        <v>407.0154828667542</v>
      </c>
      <c r="N288">
        <v>516.8186477401719</v>
      </c>
    </row>
    <row r="289" spans="1:14">
      <c r="A289">
        <v>287</v>
      </c>
      <c r="B289">
        <v>36.40218506024843</v>
      </c>
      <c r="C289">
        <v>2146.779048388135</v>
      </c>
      <c r="D289">
        <v>0.3984237868826231</v>
      </c>
      <c r="E289">
        <v>248.0309824577067</v>
      </c>
      <c r="F289">
        <v>15.13329250650028</v>
      </c>
      <c r="G289">
        <v>34069.81224092481</v>
      </c>
      <c r="H289">
        <v>0.3837422600339266</v>
      </c>
      <c r="I289">
        <v>0.1946554627718959</v>
      </c>
      <c r="J289">
        <v>17.38728777169202</v>
      </c>
      <c r="K289">
        <v>2.880530074520687</v>
      </c>
      <c r="L289">
        <v>931.8174644078351</v>
      </c>
      <c r="M289">
        <v>406.778055985944</v>
      </c>
      <c r="N289">
        <v>514.2078622229975</v>
      </c>
    </row>
    <row r="290" spans="1:14">
      <c r="A290">
        <v>288</v>
      </c>
      <c r="B290">
        <v>36.5435796527573</v>
      </c>
      <c r="C290">
        <v>2152.758094440527</v>
      </c>
      <c r="D290">
        <v>0.398570339240786</v>
      </c>
      <c r="E290">
        <v>248.5736068982853</v>
      </c>
      <c r="F290">
        <v>15.09126147056812</v>
      </c>
      <c r="G290">
        <v>34069.8122409248</v>
      </c>
      <c r="H290">
        <v>0.3838570210103365</v>
      </c>
      <c r="I290">
        <v>0.194746344800919</v>
      </c>
      <c r="J290">
        <v>17.39915860558308</v>
      </c>
      <c r="K290">
        <v>2.880530074520687</v>
      </c>
      <c r="L290">
        <v>931.8174644078351</v>
      </c>
      <c r="M290">
        <v>406.6271218375675</v>
      </c>
      <c r="N290">
        <v>512.3940518434792</v>
      </c>
    </row>
    <row r="291" spans="1:14">
      <c r="A291">
        <v>289</v>
      </c>
      <c r="B291">
        <v>36.65368004847898</v>
      </c>
      <c r="C291">
        <v>2154.823280797027</v>
      </c>
      <c r="D291">
        <v>0.3988443387024004</v>
      </c>
      <c r="E291">
        <v>248.6996666713422</v>
      </c>
      <c r="F291">
        <v>15.07679797949248</v>
      </c>
      <c r="G291">
        <v>34069.81224092482</v>
      </c>
      <c r="H291">
        <v>0.3839938696057326</v>
      </c>
      <c r="I291">
        <v>0.194731751242516</v>
      </c>
      <c r="J291">
        <v>17.4092981274032</v>
      </c>
      <c r="K291">
        <v>2.880530074520687</v>
      </c>
      <c r="L291">
        <v>931.8174644078351</v>
      </c>
      <c r="M291">
        <v>406.5575839575164</v>
      </c>
      <c r="N291">
        <v>510.5585259494184</v>
      </c>
    </row>
    <row r="292" spans="1:14">
      <c r="A292">
        <v>290</v>
      </c>
      <c r="B292">
        <v>36.66009070698535</v>
      </c>
      <c r="C292">
        <v>2154.596884546354</v>
      </c>
      <c r="D292">
        <v>0.3988802522255798</v>
      </c>
      <c r="E292">
        <v>248.6675821142618</v>
      </c>
      <c r="F292">
        <v>15.07838218791643</v>
      </c>
      <c r="G292">
        <v>34069.8122409248</v>
      </c>
      <c r="H292">
        <v>0.3840074910027525</v>
      </c>
      <c r="I292">
        <v>0.1947205281295391</v>
      </c>
      <c r="J292">
        <v>17.4099825927476</v>
      </c>
      <c r="K292">
        <v>2.880530074520687</v>
      </c>
      <c r="L292">
        <v>931.8174644078351</v>
      </c>
      <c r="M292">
        <v>406.5594352699342</v>
      </c>
      <c r="N292">
        <v>510.4063349384488</v>
      </c>
    </row>
    <row r="293" spans="1:14">
      <c r="A293">
        <v>291</v>
      </c>
      <c r="B293">
        <v>36.8160704251365</v>
      </c>
      <c r="C293">
        <v>2165.388788548727</v>
      </c>
      <c r="D293">
        <v>0.3987815806784044</v>
      </c>
      <c r="E293">
        <v>249.7463426638527</v>
      </c>
      <c r="F293">
        <v>15.00323427270433</v>
      </c>
      <c r="G293">
        <v>34069.8122409248</v>
      </c>
      <c r="H293">
        <v>0.384057534104487</v>
      </c>
      <c r="I293">
        <v>0.1949564826579217</v>
      </c>
      <c r="J293">
        <v>17.42148955582604</v>
      </c>
      <c r="K293">
        <v>2.880530074520687</v>
      </c>
      <c r="L293">
        <v>931.8174644078351</v>
      </c>
      <c r="M293">
        <v>406.317699166243</v>
      </c>
      <c r="N293">
        <v>509.1601979304397</v>
      </c>
    </row>
    <row r="294" spans="1:14">
      <c r="A294">
        <v>292</v>
      </c>
      <c r="B294">
        <v>36.96829074572044</v>
      </c>
      <c r="C294">
        <v>2174.219127268904</v>
      </c>
      <c r="D294">
        <v>0.3987890613925235</v>
      </c>
      <c r="E294">
        <v>250.6042944751498</v>
      </c>
      <c r="F294">
        <v>14.94230037746601</v>
      </c>
      <c r="G294">
        <v>34069.8122409248</v>
      </c>
      <c r="H294">
        <v>0.384136843716043</v>
      </c>
      <c r="I294">
        <v>0.1951318951400597</v>
      </c>
      <c r="J294">
        <v>17.43324421445553</v>
      </c>
      <c r="K294">
        <v>2.880530074520687</v>
      </c>
      <c r="L294">
        <v>931.8174644078351</v>
      </c>
      <c r="M294">
        <v>406.1129247016133</v>
      </c>
      <c r="N294">
        <v>507.6777473208551</v>
      </c>
    </row>
    <row r="295" spans="1:14">
      <c r="A295">
        <v>293</v>
      </c>
      <c r="B295">
        <v>37.18032805973036</v>
      </c>
      <c r="C295">
        <v>2187.277066422053</v>
      </c>
      <c r="D295">
        <v>0.3987532617339232</v>
      </c>
      <c r="E295">
        <v>251.8855093716111</v>
      </c>
      <c r="F295">
        <v>14.85309556106102</v>
      </c>
      <c r="G295">
        <v>34069.8122409248</v>
      </c>
      <c r="H295">
        <v>0.3842334671721444</v>
      </c>
      <c r="I295">
        <v>0.1954005742209222</v>
      </c>
      <c r="J295">
        <v>17.44924335212863</v>
      </c>
      <c r="K295">
        <v>2.880530074520687</v>
      </c>
      <c r="L295">
        <v>931.8174644078351</v>
      </c>
      <c r="M295">
        <v>405.8148398610907</v>
      </c>
      <c r="N295">
        <v>505.751333919107</v>
      </c>
    </row>
    <row r="296" spans="1:14">
      <c r="A296">
        <v>294</v>
      </c>
      <c r="B296">
        <v>37.40143737611621</v>
      </c>
      <c r="C296">
        <v>2199.934729478524</v>
      </c>
      <c r="D296">
        <v>0.3987743025007016</v>
      </c>
      <c r="E296">
        <v>253.1113901077571</v>
      </c>
      <c r="F296">
        <v>14.7676359897209</v>
      </c>
      <c r="G296">
        <v>34069.81224092481</v>
      </c>
      <c r="H296">
        <v>0.3843516156420131</v>
      </c>
      <c r="I296">
        <v>0.1956492084893721</v>
      </c>
      <c r="J296">
        <v>17.46614740027557</v>
      </c>
      <c r="K296">
        <v>2.880530074520687</v>
      </c>
      <c r="L296">
        <v>931.8174644078351</v>
      </c>
      <c r="M296">
        <v>405.5222932414178</v>
      </c>
      <c r="N296">
        <v>503.6063985600251</v>
      </c>
    </row>
    <row r="297" spans="1:14">
      <c r="A297">
        <v>295</v>
      </c>
      <c r="B297">
        <v>37.61476130831783</v>
      </c>
      <c r="C297">
        <v>2212.5328648657</v>
      </c>
      <c r="D297">
        <v>0.3987713294570314</v>
      </c>
      <c r="E297">
        <v>254.3376097020079</v>
      </c>
      <c r="F297">
        <v>14.68354924890844</v>
      </c>
      <c r="G297">
        <v>34069.81224092482</v>
      </c>
      <c r="H297">
        <v>0.384458632567001</v>
      </c>
      <c r="I297">
        <v>0.1959011641670854</v>
      </c>
      <c r="J297">
        <v>17.48220549038037</v>
      </c>
      <c r="K297">
        <v>2.880530074520687</v>
      </c>
      <c r="L297">
        <v>931.8174644078351</v>
      </c>
      <c r="M297">
        <v>405.2341095693321</v>
      </c>
      <c r="N297">
        <v>501.6214273950322</v>
      </c>
    </row>
    <row r="298" spans="1:14">
      <c r="A298">
        <v>296</v>
      </c>
      <c r="B298">
        <v>37.78105289925494</v>
      </c>
      <c r="C298">
        <v>2223.277585639834</v>
      </c>
      <c r="D298">
        <v>0.3987138099057797</v>
      </c>
      <c r="E298">
        <v>255.3984697597319</v>
      </c>
      <c r="F298">
        <v>14.61258616374453</v>
      </c>
      <c r="G298">
        <v>34069.8122409248</v>
      </c>
      <c r="H298">
        <v>0.3845252594748387</v>
      </c>
      <c r="I298">
        <v>0.1961272551396944</v>
      </c>
      <c r="J298">
        <v>17.49431163748157</v>
      </c>
      <c r="K298">
        <v>2.880530074520687</v>
      </c>
      <c r="L298">
        <v>931.8174644078351</v>
      </c>
      <c r="M298">
        <v>404.993728125755</v>
      </c>
      <c r="N298">
        <v>500.2318823827492</v>
      </c>
    </row>
    <row r="299" spans="1:14">
      <c r="A299">
        <v>297</v>
      </c>
      <c r="B299">
        <v>37.89385292420622</v>
      </c>
      <c r="C299">
        <v>2229.070802538544</v>
      </c>
      <c r="D299">
        <v>0.3987643799030797</v>
      </c>
      <c r="E299">
        <v>255.9472579937613</v>
      </c>
      <c r="F299">
        <v>14.5746089577261</v>
      </c>
      <c r="G299">
        <v>34069.81224092482</v>
      </c>
      <c r="H299">
        <v>0.3845977222730071</v>
      </c>
      <c r="I299">
        <v>0.1962321255971268</v>
      </c>
      <c r="J299">
        <v>17.50303674246739</v>
      </c>
      <c r="K299">
        <v>2.880530074520687</v>
      </c>
      <c r="L299">
        <v>931.8174644078351</v>
      </c>
      <c r="M299">
        <v>404.8573808926297</v>
      </c>
      <c r="N299">
        <v>499.0578528568326</v>
      </c>
    </row>
    <row r="300" spans="1:14">
      <c r="A300">
        <v>298</v>
      </c>
      <c r="B300">
        <v>38.05727505982675</v>
      </c>
      <c r="C300">
        <v>2234.910503322698</v>
      </c>
      <c r="D300">
        <v>0.3989890060154703</v>
      </c>
      <c r="E300">
        <v>256.4514501126799</v>
      </c>
      <c r="F300">
        <v>14.53652628943462</v>
      </c>
      <c r="G300">
        <v>34069.81224092481</v>
      </c>
      <c r="H300">
        <v>0.3847488844443147</v>
      </c>
      <c r="I300">
        <v>0.1963005110888667</v>
      </c>
      <c r="J300">
        <v>17.51654396067826</v>
      </c>
      <c r="K300">
        <v>2.880530074520687</v>
      </c>
      <c r="L300">
        <v>931.8174644078351</v>
      </c>
      <c r="M300">
        <v>404.7060385833135</v>
      </c>
      <c r="N300">
        <v>496.9942425763055</v>
      </c>
    </row>
    <row r="301" spans="1:14">
      <c r="A301">
        <v>299</v>
      </c>
      <c r="B301">
        <v>38.23133819254186</v>
      </c>
      <c r="C301">
        <v>2244.503706794464</v>
      </c>
      <c r="D301">
        <v>0.3990261336531961</v>
      </c>
      <c r="E301">
        <v>257.3726917724138</v>
      </c>
      <c r="F301">
        <v>14.47439591555951</v>
      </c>
      <c r="G301">
        <v>34069.81224092481</v>
      </c>
      <c r="H301">
        <v>0.3848484714817093</v>
      </c>
      <c r="I301">
        <v>0.1964831783295577</v>
      </c>
      <c r="J301">
        <v>17.52963219548783</v>
      </c>
      <c r="K301">
        <v>2.880530074520687</v>
      </c>
      <c r="L301">
        <v>931.8174644078351</v>
      </c>
      <c r="M301">
        <v>404.4849944596813</v>
      </c>
      <c r="N301">
        <v>495.3286864238375</v>
      </c>
    </row>
    <row r="302" spans="1:14">
      <c r="A302">
        <v>300</v>
      </c>
      <c r="B302">
        <v>38.45856982174192</v>
      </c>
      <c r="C302">
        <v>2257.465477254702</v>
      </c>
      <c r="D302">
        <v>0.3990478885947724</v>
      </c>
      <c r="E302">
        <v>258.6246941081858</v>
      </c>
      <c r="F302">
        <v>14.39128775762824</v>
      </c>
      <c r="G302">
        <v>34069.81224092482</v>
      </c>
      <c r="H302">
        <v>0.3849703795488155</v>
      </c>
      <c r="I302">
        <v>0.1967361184317568</v>
      </c>
      <c r="J302">
        <v>17.5464528259488</v>
      </c>
      <c r="K302">
        <v>2.880530074520687</v>
      </c>
      <c r="L302">
        <v>931.8174644078351</v>
      </c>
      <c r="M302">
        <v>404.1890619905181</v>
      </c>
      <c r="N302">
        <v>493.2368039176137</v>
      </c>
    </row>
    <row r="303" spans="1:14">
      <c r="A303">
        <v>301</v>
      </c>
      <c r="B303">
        <v>38.63069522049331</v>
      </c>
      <c r="C303">
        <v>2266.020850095608</v>
      </c>
      <c r="D303">
        <v>0.3991375083642071</v>
      </c>
      <c r="E303">
        <v>259.4291295589168</v>
      </c>
      <c r="F303">
        <v>14.33695338006853</v>
      </c>
      <c r="G303">
        <v>34069.8122409248</v>
      </c>
      <c r="H303">
        <v>0.3850852351704858</v>
      </c>
      <c r="I303">
        <v>0.196886939361068</v>
      </c>
      <c r="J303">
        <v>17.55957314501763</v>
      </c>
      <c r="K303">
        <v>2.880530074520687</v>
      </c>
      <c r="L303">
        <v>931.8174644078351</v>
      </c>
      <c r="M303">
        <v>403.9875896278652</v>
      </c>
      <c r="N303">
        <v>491.4812545090303</v>
      </c>
    </row>
    <row r="304" spans="1:14">
      <c r="A304">
        <v>302</v>
      </c>
      <c r="B304">
        <v>38.8214264368638</v>
      </c>
      <c r="C304">
        <v>2273.916405310022</v>
      </c>
      <c r="D304">
        <v>0.399328520732324</v>
      </c>
      <c r="E304">
        <v>260.1405783767486</v>
      </c>
      <c r="F304">
        <v>14.28717221539841</v>
      </c>
      <c r="G304">
        <v>34069.81224092482</v>
      </c>
      <c r="H304">
        <v>0.3852408556364055</v>
      </c>
      <c r="I304">
        <v>0.1970014088770441</v>
      </c>
      <c r="J304">
        <v>17.57460063898519</v>
      </c>
      <c r="K304">
        <v>2.880530074520687</v>
      </c>
      <c r="L304">
        <v>931.8174644078351</v>
      </c>
      <c r="M304">
        <v>403.7937828316226</v>
      </c>
      <c r="N304">
        <v>489.3530887024424</v>
      </c>
    </row>
    <row r="305" spans="1:14">
      <c r="A305">
        <v>303</v>
      </c>
      <c r="B305">
        <v>39.07004197201908</v>
      </c>
      <c r="C305">
        <v>2286.302394685605</v>
      </c>
      <c r="D305">
        <v>0.3994535537897758</v>
      </c>
      <c r="E305">
        <v>261.3056356308205</v>
      </c>
      <c r="F305">
        <v>14.20977179641692</v>
      </c>
      <c r="G305">
        <v>34069.8122409248</v>
      </c>
      <c r="H305">
        <v>0.3854058816684885</v>
      </c>
      <c r="I305">
        <v>0.1972185477896352</v>
      </c>
      <c r="J305">
        <v>17.59330404808515</v>
      </c>
      <c r="K305">
        <v>2.880530074520687</v>
      </c>
      <c r="L305">
        <v>931.8174644078351</v>
      </c>
      <c r="M305">
        <v>403.5046495964044</v>
      </c>
      <c r="N305">
        <v>486.9075782167154</v>
      </c>
    </row>
    <row r="306" spans="1:14">
      <c r="A306">
        <v>304</v>
      </c>
      <c r="B306">
        <v>39.26653032600902</v>
      </c>
      <c r="C306">
        <v>2299.702529877784</v>
      </c>
      <c r="D306">
        <v>0.3993443775616143</v>
      </c>
      <c r="E306">
        <v>262.6352454366218</v>
      </c>
      <c r="F306">
        <v>14.12697288627608</v>
      </c>
      <c r="G306">
        <v>34069.8122409248</v>
      </c>
      <c r="H306">
        <v>0.3854722312287383</v>
      </c>
      <c r="I306">
        <v>0.197507515165334</v>
      </c>
      <c r="J306">
        <v>17.60670325878438</v>
      </c>
      <c r="K306">
        <v>2.880530074520687</v>
      </c>
      <c r="L306">
        <v>931.8174644078351</v>
      </c>
      <c r="M306">
        <v>403.2124228347857</v>
      </c>
      <c r="N306">
        <v>485.4809776578239</v>
      </c>
    </row>
    <row r="307" spans="1:14">
      <c r="A307">
        <v>305</v>
      </c>
      <c r="B307">
        <v>39.41889960676667</v>
      </c>
      <c r="C307">
        <v>2310.684637753365</v>
      </c>
      <c r="D307">
        <v>0.399226857069391</v>
      </c>
      <c r="E307">
        <v>263.7328724313152</v>
      </c>
      <c r="F307">
        <v>14.05983090694336</v>
      </c>
      <c r="G307">
        <v>34069.81224092482</v>
      </c>
      <c r="H307">
        <v>0.3855131294130273</v>
      </c>
      <c r="I307">
        <v>0.1977501510012263</v>
      </c>
      <c r="J307">
        <v>17.61681320943491</v>
      </c>
      <c r="K307">
        <v>2.880530074520687</v>
      </c>
      <c r="L307">
        <v>931.8174644078351</v>
      </c>
      <c r="M307">
        <v>402.9765016078431</v>
      </c>
      <c r="N307">
        <v>484.4605834187533</v>
      </c>
    </row>
    <row r="308" spans="1:14">
      <c r="A308">
        <v>306</v>
      </c>
      <c r="B308">
        <v>39.50719112808957</v>
      </c>
      <c r="C308">
        <v>2317.745637190287</v>
      </c>
      <c r="D308">
        <v>0.3991202587185064</v>
      </c>
      <c r="E308">
        <v>264.4477343220622</v>
      </c>
      <c r="F308">
        <v>14.01699770880282</v>
      </c>
      <c r="G308">
        <v>34069.81224092481</v>
      </c>
      <c r="H308">
        <v>0.3855246646222227</v>
      </c>
      <c r="I308">
        <v>0.1979122773314863</v>
      </c>
      <c r="J308">
        <v>17.62239510169093</v>
      </c>
      <c r="K308">
        <v>2.880530074520687</v>
      </c>
      <c r="L308">
        <v>931.8174644078351</v>
      </c>
      <c r="M308">
        <v>402.828610480272</v>
      </c>
      <c r="N308">
        <v>483.9710804344963</v>
      </c>
    </row>
    <row r="309" spans="1:14">
      <c r="A309">
        <v>307</v>
      </c>
      <c r="B309">
        <v>39.51254538473241</v>
      </c>
      <c r="C309">
        <v>2322.288900850519</v>
      </c>
      <c r="D309">
        <v>0.3988806210989223</v>
      </c>
      <c r="E309">
        <v>264.9577463562512</v>
      </c>
      <c r="F309">
        <v>13.98957523079303</v>
      </c>
      <c r="G309">
        <v>34069.81224092481</v>
      </c>
      <c r="H309">
        <v>0.3854520868874335</v>
      </c>
      <c r="I309">
        <v>0.1980530789284964</v>
      </c>
      <c r="J309">
        <v>17.62122823383194</v>
      </c>
      <c r="K309">
        <v>2.880530074520687</v>
      </c>
      <c r="L309">
        <v>931.8174644078351</v>
      </c>
      <c r="M309">
        <v>402.7498289054732</v>
      </c>
      <c r="N309">
        <v>484.5060311308331</v>
      </c>
    </row>
    <row r="310" spans="1:14">
      <c r="A310">
        <v>308</v>
      </c>
      <c r="B310">
        <v>39.50510171601149</v>
      </c>
      <c r="C310">
        <v>2322.394585947744</v>
      </c>
      <c r="D310">
        <v>0.3988479714435719</v>
      </c>
      <c r="E310">
        <v>264.9771891704939</v>
      </c>
      <c r="F310">
        <v>13.98893860787488</v>
      </c>
      <c r="G310">
        <v>34069.81224092482</v>
      </c>
      <c r="H310">
        <v>0.3854377928435969</v>
      </c>
      <c r="I310">
        <v>0.1980632100921494</v>
      </c>
      <c r="J310">
        <v>17.62047634492043</v>
      </c>
      <c r="K310">
        <v>2.880530074520687</v>
      </c>
      <c r="L310">
        <v>931.8174644078351</v>
      </c>
      <c r="M310">
        <v>402.7496025192344</v>
      </c>
      <c r="N310">
        <v>484.6506772622336</v>
      </c>
    </row>
    <row r="311" spans="1:14">
      <c r="A311">
        <v>309</v>
      </c>
      <c r="B311">
        <v>39.70208855877944</v>
      </c>
      <c r="C311">
        <v>2331.467601744643</v>
      </c>
      <c r="D311">
        <v>0.3989913170317094</v>
      </c>
      <c r="E311">
        <v>265.814000707978</v>
      </c>
      <c r="F311">
        <v>13.93449999552781</v>
      </c>
      <c r="G311">
        <v>34069.81224092482</v>
      </c>
      <c r="H311">
        <v>0.3855828670035703</v>
      </c>
      <c r="I311">
        <v>0.1982102949301134</v>
      </c>
      <c r="J311">
        <v>17.63532190489923</v>
      </c>
      <c r="K311">
        <v>2.880530074520687</v>
      </c>
      <c r="L311">
        <v>931.8174644078351</v>
      </c>
      <c r="M311">
        <v>402.5352108232634</v>
      </c>
      <c r="N311">
        <v>482.6333863769892</v>
      </c>
    </row>
    <row r="312" spans="1:14">
      <c r="A312">
        <v>310</v>
      </c>
      <c r="B312">
        <v>39.85114441678576</v>
      </c>
      <c r="C312">
        <v>2339.573228595155</v>
      </c>
      <c r="D312">
        <v>0.3990277729943989</v>
      </c>
      <c r="E312">
        <v>266.5878474036284</v>
      </c>
      <c r="F312">
        <v>13.88622287561051</v>
      </c>
      <c r="G312">
        <v>34069.81224092481</v>
      </c>
      <c r="H312">
        <v>0.385669819156358</v>
      </c>
      <c r="I312">
        <v>0.1983618870818308</v>
      </c>
      <c r="J312">
        <v>17.64602124986058</v>
      </c>
      <c r="K312">
        <v>2.880530074520687</v>
      </c>
      <c r="L312">
        <v>931.8174644078351</v>
      </c>
      <c r="M312">
        <v>402.351949241906</v>
      </c>
      <c r="N312">
        <v>481.296126259029</v>
      </c>
    </row>
    <row r="313" spans="1:14">
      <c r="A313">
        <v>311</v>
      </c>
      <c r="B313">
        <v>40.08521129234366</v>
      </c>
      <c r="C313">
        <v>2351.467872456861</v>
      </c>
      <c r="D313">
        <v>0.3991308094367481</v>
      </c>
      <c r="E313">
        <v>267.708266316295</v>
      </c>
      <c r="F313">
        <v>13.81598093115346</v>
      </c>
      <c r="G313">
        <v>34069.81224092482</v>
      </c>
      <c r="H313">
        <v>0.3858209956004834</v>
      </c>
      <c r="I313">
        <v>0.1985733538566037</v>
      </c>
      <c r="J313">
        <v>17.66303417182521</v>
      </c>
      <c r="K313">
        <v>2.880530074520687</v>
      </c>
      <c r="L313">
        <v>931.8174644078351</v>
      </c>
      <c r="M313">
        <v>402.0788107496064</v>
      </c>
      <c r="N313">
        <v>479.1131702473576</v>
      </c>
    </row>
    <row r="314" spans="1:14">
      <c r="A314">
        <v>312</v>
      </c>
      <c r="B314">
        <v>40.30873843985133</v>
      </c>
      <c r="C314">
        <v>2363.684733302852</v>
      </c>
      <c r="D314">
        <v>0.399180562466725</v>
      </c>
      <c r="E314">
        <v>268.8748923270102</v>
      </c>
      <c r="F314">
        <v>13.74457212010998</v>
      </c>
      <c r="G314">
        <v>34069.81224092482</v>
      </c>
      <c r="H314">
        <v>0.3859501443810003</v>
      </c>
      <c r="I314">
        <v>0.1988022316501815</v>
      </c>
      <c r="J314">
        <v>17.67886541222215</v>
      </c>
      <c r="K314">
        <v>2.880530074520687</v>
      </c>
      <c r="L314">
        <v>931.8174644078351</v>
      </c>
      <c r="M314">
        <v>401.8042988531239</v>
      </c>
      <c r="N314">
        <v>477.1672121054413</v>
      </c>
    </row>
    <row r="315" spans="1:14">
      <c r="A315">
        <v>313</v>
      </c>
      <c r="B315">
        <v>40.53666043326602</v>
      </c>
      <c r="C315">
        <v>2375.71921512047</v>
      </c>
      <c r="D315">
        <v>0.3992538046104663</v>
      </c>
      <c r="E315">
        <v>270.016274622485</v>
      </c>
      <c r="F315">
        <v>13.67494739248323</v>
      </c>
      <c r="G315">
        <v>34069.8122409248</v>
      </c>
      <c r="H315">
        <v>0.3860890971422699</v>
      </c>
      <c r="I315">
        <v>0.1990220573329133</v>
      </c>
      <c r="J315">
        <v>17.6950523946462</v>
      </c>
      <c r="K315">
        <v>2.880530074520687</v>
      </c>
      <c r="L315">
        <v>931.8174644078351</v>
      </c>
      <c r="M315">
        <v>401.5322157488118</v>
      </c>
      <c r="N315">
        <v>475.1521007491547</v>
      </c>
    </row>
    <row r="316" spans="1:14">
      <c r="A316">
        <v>314</v>
      </c>
      <c r="B316">
        <v>40.73726334613062</v>
      </c>
      <c r="C316">
        <v>2385.375663121714</v>
      </c>
      <c r="D316">
        <v>0.3993686502377933</v>
      </c>
      <c r="E316">
        <v>270.9149669638573</v>
      </c>
      <c r="F316">
        <v>13.61958864104764</v>
      </c>
      <c r="G316">
        <v>34069.8122409248</v>
      </c>
      <c r="H316">
        <v>0.3862276251225305</v>
      </c>
      <c r="I316">
        <v>0.1991856006900845</v>
      </c>
      <c r="J316">
        <v>17.70954567894445</v>
      </c>
      <c r="K316">
        <v>2.880530074520687</v>
      </c>
      <c r="L316">
        <v>931.8174644078351</v>
      </c>
      <c r="M316">
        <v>401.3091285515648</v>
      </c>
      <c r="N316">
        <v>473.2862685359576</v>
      </c>
    </row>
    <row r="317" spans="1:14">
      <c r="A317">
        <v>315</v>
      </c>
      <c r="B317">
        <v>40.83603710285639</v>
      </c>
      <c r="C317">
        <v>2391.37568277718</v>
      </c>
      <c r="D317">
        <v>0.3993568376722194</v>
      </c>
      <c r="E317">
        <v>271.497961950416</v>
      </c>
      <c r="F317">
        <v>13.58541676243643</v>
      </c>
      <c r="G317">
        <v>34069.81224092481</v>
      </c>
      <c r="H317">
        <v>0.386273997133306</v>
      </c>
      <c r="I317">
        <v>0.1993054827966599</v>
      </c>
      <c r="J317">
        <v>17.7161986173918</v>
      </c>
      <c r="K317">
        <v>2.880530074520687</v>
      </c>
      <c r="L317">
        <v>931.8174644078351</v>
      </c>
      <c r="M317">
        <v>401.1786901310492</v>
      </c>
      <c r="N317">
        <v>472.5293626614752</v>
      </c>
    </row>
    <row r="318" spans="1:14">
      <c r="A318">
        <v>316</v>
      </c>
      <c r="B318">
        <v>40.91563043512171</v>
      </c>
      <c r="C318">
        <v>2399.176171763265</v>
      </c>
      <c r="D318">
        <v>0.3991856759295163</v>
      </c>
      <c r="E318">
        <v>272.30220545412</v>
      </c>
      <c r="F318">
        <v>13.54124622795298</v>
      </c>
      <c r="G318">
        <v>34069.8122409248</v>
      </c>
      <c r="H318">
        <v>0.3862594169732951</v>
      </c>
      <c r="I318">
        <v>0.1994961813238002</v>
      </c>
      <c r="J318">
        <v>17.72047451272036</v>
      </c>
      <c r="K318">
        <v>2.880530074520687</v>
      </c>
      <c r="L318">
        <v>931.8174644078351</v>
      </c>
      <c r="M318">
        <v>401.0241589777631</v>
      </c>
      <c r="N318">
        <v>472.2737087073214</v>
      </c>
    </row>
    <row r="319" spans="1:14">
      <c r="A319">
        <v>317</v>
      </c>
      <c r="B319">
        <v>41.07914303435524</v>
      </c>
      <c r="C319">
        <v>2408.388890280356</v>
      </c>
      <c r="D319">
        <v>0.3992060741689346</v>
      </c>
      <c r="E319">
        <v>273.185422136532</v>
      </c>
      <c r="F319">
        <v>13.48944741324651</v>
      </c>
      <c r="G319">
        <v>34069.81224092481</v>
      </c>
      <c r="H319">
        <v>0.3863488797688998</v>
      </c>
      <c r="I319">
        <v>0.1996716735448301</v>
      </c>
      <c r="J319">
        <v>17.7316867341659</v>
      </c>
      <c r="K319">
        <v>2.880530074520687</v>
      </c>
      <c r="L319">
        <v>931.8174644078351</v>
      </c>
      <c r="M319">
        <v>400.8208636549345</v>
      </c>
      <c r="N319">
        <v>470.9347338091731</v>
      </c>
    </row>
    <row r="320" spans="1:14">
      <c r="A320">
        <v>318</v>
      </c>
      <c r="B320">
        <v>41.30877284071354</v>
      </c>
      <c r="C320">
        <v>2420.834792823041</v>
      </c>
      <c r="D320">
        <v>0.3992612602230263</v>
      </c>
      <c r="E320">
        <v>274.3699039262545</v>
      </c>
      <c r="F320">
        <v>13.4200959860621</v>
      </c>
      <c r="G320">
        <v>34069.8122409248</v>
      </c>
      <c r="H320">
        <v>0.3864831575841537</v>
      </c>
      <c r="I320">
        <v>0.1999019752553184</v>
      </c>
      <c r="J320">
        <v>17.74752075391866</v>
      </c>
      <c r="K320">
        <v>2.880530074520687</v>
      </c>
      <c r="L320">
        <v>931.8174644078351</v>
      </c>
      <c r="M320">
        <v>400.5444570553453</v>
      </c>
      <c r="N320">
        <v>469.0186950459596</v>
      </c>
    </row>
    <row r="321" spans="1:14">
      <c r="A321">
        <v>319</v>
      </c>
      <c r="B321">
        <v>41.44932953504043</v>
      </c>
      <c r="C321">
        <v>2429.725033103238</v>
      </c>
      <c r="D321">
        <v>0.3992270799147359</v>
      </c>
      <c r="E321">
        <v>275.2380526062746</v>
      </c>
      <c r="F321">
        <v>13.37099253761674</v>
      </c>
      <c r="G321">
        <v>34069.81224092482</v>
      </c>
      <c r="H321">
        <v>0.3865433366840157</v>
      </c>
      <c r="I321">
        <v>0.2000822095798979</v>
      </c>
      <c r="J321">
        <v>17.75670085841503</v>
      </c>
      <c r="K321">
        <v>2.880530074520687</v>
      </c>
      <c r="L321">
        <v>931.8174644078351</v>
      </c>
      <c r="M321">
        <v>400.3552424321983</v>
      </c>
      <c r="N321">
        <v>468.0105379399607</v>
      </c>
    </row>
    <row r="322" spans="1:14">
      <c r="A322">
        <v>320</v>
      </c>
      <c r="B322">
        <v>41.5644585704871</v>
      </c>
      <c r="C322">
        <v>2438.996337979097</v>
      </c>
      <c r="D322">
        <v>0.3990926324893472</v>
      </c>
      <c r="E322">
        <v>276.1730269965081</v>
      </c>
      <c r="F322">
        <v>13.32016566822841</v>
      </c>
      <c r="G322">
        <v>34069.81224092481</v>
      </c>
      <c r="H322">
        <v>0.3865578245234593</v>
      </c>
      <c r="I322">
        <v>0.2002923650785578</v>
      </c>
      <c r="J322">
        <v>17.76346794479188</v>
      </c>
      <c r="K322">
        <v>2.880530074520687</v>
      </c>
      <c r="L322">
        <v>931.8174644078351</v>
      </c>
      <c r="M322">
        <v>400.1681400751256</v>
      </c>
      <c r="N322">
        <v>467.408951252058</v>
      </c>
    </row>
    <row r="323" spans="1:14">
      <c r="A323">
        <v>321</v>
      </c>
      <c r="B323">
        <v>41.76848020203941</v>
      </c>
      <c r="C323">
        <v>2452.038571962989</v>
      </c>
      <c r="D323">
        <v>0.3990363387228923</v>
      </c>
      <c r="E323">
        <v>277.4476557007675</v>
      </c>
      <c r="F323">
        <v>13.24931657175185</v>
      </c>
      <c r="G323">
        <v>34069.8122409248</v>
      </c>
      <c r="H323">
        <v>0.3866426040720513</v>
      </c>
      <c r="I323">
        <v>0.2005583686028917</v>
      </c>
      <c r="J323">
        <v>17.77663154708161</v>
      </c>
      <c r="K323">
        <v>2.880530074520687</v>
      </c>
      <c r="L323">
        <v>931.8174644078351</v>
      </c>
      <c r="M323">
        <v>399.8922883235319</v>
      </c>
      <c r="N323">
        <v>465.960172414443</v>
      </c>
    </row>
    <row r="324" spans="1:14">
      <c r="A324">
        <v>322</v>
      </c>
      <c r="B324">
        <v>42.0185252667991</v>
      </c>
      <c r="C324">
        <v>2463.371818787388</v>
      </c>
      <c r="D324">
        <v>0.3992128274716728</v>
      </c>
      <c r="E324">
        <v>278.4856724848892</v>
      </c>
      <c r="F324">
        <v>13.18836037593234</v>
      </c>
      <c r="G324">
        <v>34069.81224092482</v>
      </c>
      <c r="H324">
        <v>0.3868270964797748</v>
      </c>
      <c r="I324">
        <v>0.200739717240775</v>
      </c>
      <c r="J324">
        <v>17.79433538187352</v>
      </c>
      <c r="K324">
        <v>2.880530074520687</v>
      </c>
      <c r="L324">
        <v>931.8174644078351</v>
      </c>
      <c r="M324">
        <v>399.6291968727544</v>
      </c>
      <c r="N324">
        <v>463.6750490451391</v>
      </c>
    </row>
    <row r="325" spans="1:14">
      <c r="A325">
        <v>323</v>
      </c>
      <c r="B325">
        <v>42.22800719243318</v>
      </c>
      <c r="C325">
        <v>2472.26949937376</v>
      </c>
      <c r="D325">
        <v>0.3993901113935822</v>
      </c>
      <c r="E325">
        <v>279.2881839138404</v>
      </c>
      <c r="F325">
        <v>13.14089555944986</v>
      </c>
      <c r="G325">
        <v>34069.8122409248</v>
      </c>
      <c r="H325">
        <v>0.3869916103705242</v>
      </c>
      <c r="I325">
        <v>0.2008727661305952</v>
      </c>
      <c r="J325">
        <v>17.80928727095348</v>
      </c>
      <c r="K325">
        <v>2.880530074520687</v>
      </c>
      <c r="L325">
        <v>931.8174644078351</v>
      </c>
      <c r="M325">
        <v>399.4190884167715</v>
      </c>
      <c r="N325">
        <v>461.726091347308</v>
      </c>
    </row>
    <row r="326" spans="1:14">
      <c r="A326">
        <v>324</v>
      </c>
      <c r="B326">
        <v>42.36443290468308</v>
      </c>
      <c r="C326">
        <v>2477.483476588897</v>
      </c>
      <c r="D326">
        <v>0.3995341415642222</v>
      </c>
      <c r="E326">
        <v>279.7457348172058</v>
      </c>
      <c r="F326">
        <v>13.1132399441124</v>
      </c>
      <c r="G326">
        <v>34069.8122409248</v>
      </c>
      <c r="H326">
        <v>0.3871082049211933</v>
      </c>
      <c r="I326">
        <v>0.2009416605091712</v>
      </c>
      <c r="J326">
        <v>17.81917985880777</v>
      </c>
      <c r="K326">
        <v>2.880530074520687</v>
      </c>
      <c r="L326">
        <v>931.8174644078351</v>
      </c>
      <c r="M326">
        <v>399.2917269184715</v>
      </c>
      <c r="N326">
        <v>460.4061808445765</v>
      </c>
    </row>
    <row r="327" spans="1:14">
      <c r="A327">
        <v>325</v>
      </c>
      <c r="B327">
        <v>42.4673631012549</v>
      </c>
      <c r="C327">
        <v>2478.740602636314</v>
      </c>
      <c r="D327">
        <v>0.3997811453208441</v>
      </c>
      <c r="E327">
        <v>279.7907168315385</v>
      </c>
      <c r="F327">
        <v>13.10658939121378</v>
      </c>
      <c r="G327">
        <v>34069.81224092482</v>
      </c>
      <c r="H327">
        <v>0.3872416483889417</v>
      </c>
      <c r="I327">
        <v>0.2009097360066889</v>
      </c>
      <c r="J327">
        <v>17.82756604436027</v>
      </c>
      <c r="K327">
        <v>2.880530074520687</v>
      </c>
      <c r="L327">
        <v>931.8174644078351</v>
      </c>
      <c r="M327">
        <v>399.2394081212943</v>
      </c>
      <c r="N327">
        <v>459.1395868239349</v>
      </c>
    </row>
    <row r="328" spans="1:14">
      <c r="A328">
        <v>326</v>
      </c>
      <c r="B328">
        <v>42.47253618437106</v>
      </c>
      <c r="C328">
        <v>2478.466941181749</v>
      </c>
      <c r="D328">
        <v>0.399809925640288</v>
      </c>
      <c r="E328">
        <v>279.7553992784139</v>
      </c>
      <c r="F328">
        <v>13.10803656335782</v>
      </c>
      <c r="G328">
        <v>34069.81224092481</v>
      </c>
      <c r="H328">
        <v>0.3872534897025061</v>
      </c>
      <c r="I328">
        <v>0.2008983838726183</v>
      </c>
      <c r="J328">
        <v>17.82808205549752</v>
      </c>
      <c r="K328">
        <v>2.880530074520687</v>
      </c>
      <c r="L328">
        <v>931.8174644078351</v>
      </c>
      <c r="M328">
        <v>399.2419520489652</v>
      </c>
      <c r="N328">
        <v>459.0492973020776</v>
      </c>
    </row>
    <row r="329" spans="1:14">
      <c r="A329">
        <v>327</v>
      </c>
      <c r="B329">
        <v>42.62215060611304</v>
      </c>
      <c r="C329">
        <v>2488.431504675847</v>
      </c>
      <c r="D329">
        <v>0.3997472130670167</v>
      </c>
      <c r="E329">
        <v>280.7336134029181</v>
      </c>
      <c r="F329">
        <v>13.05554732972888</v>
      </c>
      <c r="G329">
        <v>34069.8122409248</v>
      </c>
      <c r="H329">
        <v>0.3873094041371079</v>
      </c>
      <c r="I329">
        <v>0.2011050173074074</v>
      </c>
      <c r="J329">
        <v>17.83737325817398</v>
      </c>
      <c r="K329">
        <v>2.880530074520687</v>
      </c>
      <c r="L329">
        <v>931.8174644078351</v>
      </c>
      <c r="M329">
        <v>399.034709131315</v>
      </c>
      <c r="N329">
        <v>458.0762628678376</v>
      </c>
    </row>
    <row r="330" spans="1:14">
      <c r="A330">
        <v>328</v>
      </c>
      <c r="B330">
        <v>42.76122757361269</v>
      </c>
      <c r="C330">
        <v>2496.051655530097</v>
      </c>
      <c r="D330">
        <v>0.3997728338442303</v>
      </c>
      <c r="E330">
        <v>281.4586449765567</v>
      </c>
      <c r="F330">
        <v>13.01569028593857</v>
      </c>
      <c r="G330">
        <v>34069.8122409248</v>
      </c>
      <c r="H330">
        <v>0.3873887210389893</v>
      </c>
      <c r="I330">
        <v>0.2012465149546741</v>
      </c>
      <c r="J330">
        <v>17.84653469929241</v>
      </c>
      <c r="K330">
        <v>2.880530074520687</v>
      </c>
      <c r="L330">
        <v>931.8174644078351</v>
      </c>
      <c r="M330">
        <v>398.8686699389635</v>
      </c>
      <c r="N330">
        <v>457.0131630347661</v>
      </c>
    </row>
    <row r="331" spans="1:14">
      <c r="A331">
        <v>329</v>
      </c>
      <c r="B331">
        <v>42.96561317851546</v>
      </c>
      <c r="C331">
        <v>2508.192582110891</v>
      </c>
      <c r="D331">
        <v>0.3997619338265411</v>
      </c>
      <c r="E331">
        <v>282.6294269485226</v>
      </c>
      <c r="F331">
        <v>12.95268773131538</v>
      </c>
      <c r="G331">
        <v>34069.81224092482</v>
      </c>
      <c r="H331">
        <v>0.3874892781956009</v>
      </c>
      <c r="I331">
        <v>0.2014835683823382</v>
      </c>
      <c r="J331">
        <v>17.8595975012067</v>
      </c>
      <c r="K331">
        <v>2.880530074520687</v>
      </c>
      <c r="L331">
        <v>931.8174644078351</v>
      </c>
      <c r="M331">
        <v>398.6100787178389</v>
      </c>
      <c r="N331">
        <v>455.5553524917794</v>
      </c>
    </row>
    <row r="332" spans="1:14">
      <c r="A332">
        <v>330</v>
      </c>
      <c r="B332">
        <v>43.18298540481405</v>
      </c>
      <c r="C332">
        <v>2520.1029511739</v>
      </c>
      <c r="D332">
        <v>0.3998013864947466</v>
      </c>
      <c r="E332">
        <v>283.761937235012</v>
      </c>
      <c r="F332">
        <v>12.89147146585844</v>
      </c>
      <c r="G332">
        <v>34069.81224092482</v>
      </c>
      <c r="H332">
        <v>0.3876130760344152</v>
      </c>
      <c r="I332">
        <v>0.2017042536360744</v>
      </c>
      <c r="J332">
        <v>17.8737562608061</v>
      </c>
      <c r="K332">
        <v>2.880530074520687</v>
      </c>
      <c r="L332">
        <v>931.8174644078351</v>
      </c>
      <c r="M332">
        <v>398.3519084702925</v>
      </c>
      <c r="N332">
        <v>453.916759652732</v>
      </c>
    </row>
    <row r="333" spans="1:14">
      <c r="A333">
        <v>331</v>
      </c>
      <c r="B333">
        <v>43.39737546804726</v>
      </c>
      <c r="C333">
        <v>2532.318407964688</v>
      </c>
      <c r="D333">
        <v>0.3998163729256424</v>
      </c>
      <c r="E333">
        <v>284.9308857029068</v>
      </c>
      <c r="F333">
        <v>12.82928528415018</v>
      </c>
      <c r="G333">
        <v>34069.81224092482</v>
      </c>
      <c r="H333">
        <v>0.3877273249839127</v>
      </c>
      <c r="I333">
        <v>0.2019360548551952</v>
      </c>
      <c r="J333">
        <v>17.88747620117909</v>
      </c>
      <c r="K333">
        <v>2.880530074520687</v>
      </c>
      <c r="L333">
        <v>931.8174644078351</v>
      </c>
      <c r="M333">
        <v>398.0905645169233</v>
      </c>
      <c r="N333">
        <v>452.3627528394017</v>
      </c>
    </row>
    <row r="334" spans="1:14">
      <c r="A334">
        <v>332</v>
      </c>
      <c r="B334">
        <v>43.56274555744147</v>
      </c>
      <c r="C334">
        <v>2542.808906581303</v>
      </c>
      <c r="D334">
        <v>0.3997742960777275</v>
      </c>
      <c r="E334">
        <v>285.9516318651965</v>
      </c>
      <c r="F334">
        <v>12.7763573589816</v>
      </c>
      <c r="G334">
        <v>34069.81224092481</v>
      </c>
      <c r="H334">
        <v>0.3877975804717109</v>
      </c>
      <c r="I334">
        <v>0.2021475732856503</v>
      </c>
      <c r="J334">
        <v>17.89763305456682</v>
      </c>
      <c r="K334">
        <v>2.880530074520687</v>
      </c>
      <c r="L334">
        <v>931.8174644078351</v>
      </c>
      <c r="M334">
        <v>397.8726295249126</v>
      </c>
      <c r="N334">
        <v>451.2753488739002</v>
      </c>
    </row>
    <row r="335" spans="1:14">
      <c r="A335">
        <v>333</v>
      </c>
      <c r="B335">
        <v>43.66856588715733</v>
      </c>
      <c r="C335">
        <v>2548.022436910798</v>
      </c>
      <c r="D335">
        <v>0.3998225819024247</v>
      </c>
      <c r="E335">
        <v>286.4369789578664</v>
      </c>
      <c r="F335">
        <v>12.75021554577516</v>
      </c>
      <c r="G335">
        <v>34069.81224092481</v>
      </c>
      <c r="H335">
        <v>0.3878676592508732</v>
      </c>
      <c r="I335">
        <v>0.2022367132788664</v>
      </c>
      <c r="J335">
        <v>17.90463421015331</v>
      </c>
      <c r="K335">
        <v>2.880530074520687</v>
      </c>
      <c r="L335">
        <v>931.8174644078351</v>
      </c>
      <c r="M335">
        <v>397.756954144989</v>
      </c>
      <c r="N335">
        <v>450.4371831844721</v>
      </c>
    </row>
    <row r="336" spans="1:14">
      <c r="A336">
        <v>334</v>
      </c>
      <c r="B336">
        <v>43.81896638283553</v>
      </c>
      <c r="C336">
        <v>2552.660201448952</v>
      </c>
      <c r="D336">
        <v>0.400029384413317</v>
      </c>
      <c r="E336">
        <v>286.8172240537323</v>
      </c>
      <c r="F336">
        <v>12.72705049721976</v>
      </c>
      <c r="G336">
        <v>34069.81224092482</v>
      </c>
      <c r="H336">
        <v>0.3880134492810604</v>
      </c>
      <c r="I336">
        <v>0.2022771973229277</v>
      </c>
      <c r="J336">
        <v>17.91550777480417</v>
      </c>
      <c r="K336">
        <v>2.880530074520687</v>
      </c>
      <c r="L336">
        <v>931.8174644078351</v>
      </c>
      <c r="M336">
        <v>397.6370526808018</v>
      </c>
      <c r="N336">
        <v>449.0041134865046</v>
      </c>
    </row>
    <row r="337" spans="1:14">
      <c r="A337">
        <v>335</v>
      </c>
      <c r="B337">
        <v>43.97913170655407</v>
      </c>
      <c r="C337">
        <v>2561.063003480482</v>
      </c>
      <c r="D337">
        <v>0.4000753556999186</v>
      </c>
      <c r="E337">
        <v>287.6090472371412</v>
      </c>
      <c r="F337">
        <v>12.68529327155679</v>
      </c>
      <c r="G337">
        <v>34069.8122409248</v>
      </c>
      <c r="H337">
        <v>0.3881106102520229</v>
      </c>
      <c r="I337">
        <v>0.2024276348407412</v>
      </c>
      <c r="J337">
        <v>17.92583473718404</v>
      </c>
      <c r="K337">
        <v>2.880530074520687</v>
      </c>
      <c r="L337">
        <v>931.8174644078351</v>
      </c>
      <c r="M337">
        <v>397.4545890391796</v>
      </c>
      <c r="N337">
        <v>447.8121998757316</v>
      </c>
    </row>
    <row r="338" spans="1:14">
      <c r="A338">
        <v>336</v>
      </c>
      <c r="B338">
        <v>44.20018606354493</v>
      </c>
      <c r="C338">
        <v>2573.171817488398</v>
      </c>
      <c r="D338">
        <v>0.4001125481112003</v>
      </c>
      <c r="E338">
        <v>288.7586042675548</v>
      </c>
      <c r="F338">
        <v>12.62559890687535</v>
      </c>
      <c r="G338">
        <v>34069.81224092481</v>
      </c>
      <c r="H338">
        <v>0.3882360171132959</v>
      </c>
      <c r="I338">
        <v>0.2026513390164111</v>
      </c>
      <c r="J338">
        <v>17.93983786773552</v>
      </c>
      <c r="K338">
        <v>2.880530074520687</v>
      </c>
      <c r="L338">
        <v>931.8174644078351</v>
      </c>
      <c r="M338">
        <v>397.1949202985895</v>
      </c>
      <c r="N338">
        <v>446.2232732035234</v>
      </c>
    </row>
    <row r="339" spans="1:14">
      <c r="A339">
        <v>337</v>
      </c>
      <c r="B339">
        <v>44.35983950810387</v>
      </c>
      <c r="C339">
        <v>2580.542585532281</v>
      </c>
      <c r="D339">
        <v>0.400206229427888</v>
      </c>
      <c r="E339">
        <v>289.4353870466283</v>
      </c>
      <c r="F339">
        <v>12.58953658359519</v>
      </c>
      <c r="G339">
        <v>34069.81224092482</v>
      </c>
      <c r="H339">
        <v>0.388349040471457</v>
      </c>
      <c r="I339">
        <v>0.2027708254576694</v>
      </c>
      <c r="J339">
        <v>17.95037030482668</v>
      </c>
      <c r="K339">
        <v>2.880530074520687</v>
      </c>
      <c r="L339">
        <v>931.8174644078351</v>
      </c>
      <c r="M339">
        <v>397.0292372769065</v>
      </c>
      <c r="N339">
        <v>444.9601817911853</v>
      </c>
    </row>
    <row r="340" spans="1:14">
      <c r="A340">
        <v>338</v>
      </c>
      <c r="B340">
        <v>44.53422917943323</v>
      </c>
      <c r="C340">
        <v>2586.755356235723</v>
      </c>
      <c r="D340">
        <v>0.4003983005894771</v>
      </c>
      <c r="E340">
        <v>289.9700023482714</v>
      </c>
      <c r="F340">
        <v>12.55929951310148</v>
      </c>
      <c r="G340">
        <v>34069.8122409248</v>
      </c>
      <c r="H340">
        <v>0.3885026939819253</v>
      </c>
      <c r="I340">
        <v>0.2028435387722816</v>
      </c>
      <c r="J340">
        <v>17.96244899349435</v>
      </c>
      <c r="K340">
        <v>2.880530074520687</v>
      </c>
      <c r="L340">
        <v>931.8174644078351</v>
      </c>
      <c r="M340">
        <v>396.8784269600328</v>
      </c>
      <c r="N340">
        <v>443.4502041394526</v>
      </c>
    </row>
    <row r="341" spans="1:14">
      <c r="A341">
        <v>339</v>
      </c>
      <c r="B341">
        <v>44.78182518185514</v>
      </c>
      <c r="C341">
        <v>2597.718091478344</v>
      </c>
      <c r="D341">
        <v>0.4005636855402648</v>
      </c>
      <c r="E341">
        <v>290.9677639094849</v>
      </c>
      <c r="F341">
        <v>12.50629750497498</v>
      </c>
      <c r="G341">
        <v>34069.8122409248</v>
      </c>
      <c r="H341">
        <v>0.3886850394978325</v>
      </c>
      <c r="I341">
        <v>0.2030129445249304</v>
      </c>
      <c r="J341">
        <v>17.97876237662634</v>
      </c>
      <c r="K341">
        <v>2.880530074520687</v>
      </c>
      <c r="L341">
        <v>931.8174644078351</v>
      </c>
      <c r="M341">
        <v>396.6309433915687</v>
      </c>
      <c r="N341">
        <v>441.5164991369155</v>
      </c>
    </row>
    <row r="342" spans="1:14">
      <c r="A342">
        <v>340</v>
      </c>
      <c r="B342">
        <v>44.9849870457185</v>
      </c>
      <c r="C342">
        <v>2610.724141959357</v>
      </c>
      <c r="D342">
        <v>0.4005040936878882</v>
      </c>
      <c r="E342">
        <v>292.2320452835254</v>
      </c>
      <c r="F342">
        <v>12.44399389577091</v>
      </c>
      <c r="G342">
        <v>34069.81224092482</v>
      </c>
      <c r="H342">
        <v>0.3887693166657922</v>
      </c>
      <c r="I342">
        <v>0.2032759913314259</v>
      </c>
      <c r="J342">
        <v>17.99072622127571</v>
      </c>
      <c r="K342">
        <v>2.880530074520687</v>
      </c>
      <c r="L342">
        <v>931.8174644078351</v>
      </c>
      <c r="M342">
        <v>396.3643695852738</v>
      </c>
      <c r="N342">
        <v>440.2748433704973</v>
      </c>
    </row>
    <row r="343" spans="1:14">
      <c r="A343">
        <v>341</v>
      </c>
      <c r="B343">
        <v>45.13739155466145</v>
      </c>
      <c r="C343">
        <v>2621.374537468637</v>
      </c>
      <c r="D343">
        <v>0.4004170758540549</v>
      </c>
      <c r="E343">
        <v>293.2794179370819</v>
      </c>
      <c r="F343">
        <v>12.39343513172912</v>
      </c>
      <c r="G343">
        <v>34069.81224092482</v>
      </c>
      <c r="H343">
        <v>0.38881811928695</v>
      </c>
      <c r="I343">
        <v>0.2035002562493617</v>
      </c>
      <c r="J343">
        <v>17.99935622102933</v>
      </c>
      <c r="K343">
        <v>2.880530074520687</v>
      </c>
      <c r="L343">
        <v>931.8174644078351</v>
      </c>
      <c r="M343">
        <v>396.1511267188657</v>
      </c>
      <c r="N343">
        <v>439.4198519586596</v>
      </c>
    </row>
    <row r="344" spans="1:14">
      <c r="A344">
        <v>342</v>
      </c>
      <c r="B344">
        <v>45.21935258533787</v>
      </c>
      <c r="C344">
        <v>2627.982073099578</v>
      </c>
      <c r="D344">
        <v>0.4003291308947049</v>
      </c>
      <c r="E344">
        <v>293.9402722774901</v>
      </c>
      <c r="F344">
        <v>12.36227431634119</v>
      </c>
      <c r="G344">
        <v>34069.81224092481</v>
      </c>
      <c r="H344">
        <v>0.3888303998617458</v>
      </c>
      <c r="I344">
        <v>0.2036469388078833</v>
      </c>
      <c r="J344">
        <v>18.00368919661489</v>
      </c>
      <c r="K344">
        <v>2.880530074520687</v>
      </c>
      <c r="L344">
        <v>931.8174644078351</v>
      </c>
      <c r="M344">
        <v>396.023437996468</v>
      </c>
      <c r="N344">
        <v>439.036914225541</v>
      </c>
    </row>
    <row r="345" spans="1:14">
      <c r="A345">
        <v>343</v>
      </c>
      <c r="B345">
        <v>45.22391592725466</v>
      </c>
      <c r="C345">
        <v>2632.626663534335</v>
      </c>
      <c r="D345">
        <v>0.4001202623234406</v>
      </c>
      <c r="E345">
        <v>294.4524793281449</v>
      </c>
      <c r="F345">
        <v>12.34046427322461</v>
      </c>
      <c r="G345">
        <v>34069.8122409248</v>
      </c>
      <c r="H345">
        <v>0.3887617460293797</v>
      </c>
      <c r="I345">
        <v>0.2037847061707935</v>
      </c>
      <c r="J345">
        <v>18.0024864902589</v>
      </c>
      <c r="K345">
        <v>2.880530074520687</v>
      </c>
      <c r="L345">
        <v>931.8174644078351</v>
      </c>
      <c r="M345">
        <v>395.9508820276331</v>
      </c>
      <c r="N345">
        <v>439.3694708666309</v>
      </c>
    </row>
    <row r="346" spans="1:14">
      <c r="A346">
        <v>344</v>
      </c>
      <c r="B346">
        <v>45.21691277043786</v>
      </c>
      <c r="C346">
        <v>2632.745145687396</v>
      </c>
      <c r="D346">
        <v>0.4000936722615754</v>
      </c>
      <c r="E346">
        <v>294.4721305427489</v>
      </c>
      <c r="F346">
        <v>12.33990891192074</v>
      </c>
      <c r="G346">
        <v>34069.8122409248</v>
      </c>
      <c r="H346">
        <v>0.3887488726467367</v>
      </c>
      <c r="I346">
        <v>0.2037941370708466</v>
      </c>
      <c r="J346">
        <v>18.00186438166507</v>
      </c>
      <c r="K346">
        <v>2.880530074520687</v>
      </c>
      <c r="L346">
        <v>931.8174644078351</v>
      </c>
      <c r="M346">
        <v>395.9507350564151</v>
      </c>
      <c r="N346">
        <v>439.4628889612051</v>
      </c>
    </row>
    <row r="347" spans="1:14">
      <c r="A347">
        <v>345</v>
      </c>
      <c r="B347">
        <v>45.39529000740795</v>
      </c>
      <c r="C347">
        <v>2640.196948241511</v>
      </c>
      <c r="D347">
        <v>0.4002347691078208</v>
      </c>
      <c r="E347">
        <v>295.1397768646914</v>
      </c>
      <c r="F347">
        <v>12.30508023567042</v>
      </c>
      <c r="G347">
        <v>34069.8122409248</v>
      </c>
      <c r="H347">
        <v>0.388888379272332</v>
      </c>
      <c r="I347">
        <v>0.2039017312172244</v>
      </c>
      <c r="J347">
        <v>18.01361319901326</v>
      </c>
      <c r="K347">
        <v>2.880530074520687</v>
      </c>
      <c r="L347">
        <v>931.8174644078351</v>
      </c>
      <c r="M347">
        <v>395.7804814920096</v>
      </c>
      <c r="N347">
        <v>438.04829103982</v>
      </c>
    </row>
    <row r="348" spans="1:14">
      <c r="A348">
        <v>346</v>
      </c>
      <c r="B348">
        <v>45.52247719563563</v>
      </c>
      <c r="C348">
        <v>2646.727705545754</v>
      </c>
      <c r="D348">
        <v>0.4002759179088847</v>
      </c>
      <c r="E348">
        <v>295.7512325087622</v>
      </c>
      <c r="F348">
        <v>12.27471765154058</v>
      </c>
      <c r="G348">
        <v>34069.8122409248</v>
      </c>
      <c r="H348">
        <v>0.3889674550583712</v>
      </c>
      <c r="I348">
        <v>0.204016076629219</v>
      </c>
      <c r="J348">
        <v>18.02152675373006</v>
      </c>
      <c r="K348">
        <v>2.880530074520687</v>
      </c>
      <c r="L348">
        <v>931.8174644078351</v>
      </c>
      <c r="M348">
        <v>395.6404044055968</v>
      </c>
      <c r="N348">
        <v>437.1505965651774</v>
      </c>
    </row>
    <row r="349" spans="1:14">
      <c r="A349">
        <v>347</v>
      </c>
      <c r="B349">
        <v>45.73987192831152</v>
      </c>
      <c r="C349">
        <v>2656.793175146176</v>
      </c>
      <c r="D349">
        <v>0.4003971427644503</v>
      </c>
      <c r="E349">
        <v>296.6743838534042</v>
      </c>
      <c r="F349">
        <v>12.22821391969908</v>
      </c>
      <c r="G349">
        <v>34069.81224092482</v>
      </c>
      <c r="H349">
        <v>0.3891200894881147</v>
      </c>
      <c r="I349">
        <v>0.2041783474163488</v>
      </c>
      <c r="J349">
        <v>18.03536091491867</v>
      </c>
      <c r="K349">
        <v>2.880530074520687</v>
      </c>
      <c r="L349">
        <v>931.8174644078351</v>
      </c>
      <c r="M349">
        <v>395.4180695705439</v>
      </c>
      <c r="N349">
        <v>435.5471805345557</v>
      </c>
    </row>
    <row r="350" spans="1:14">
      <c r="A350">
        <v>348</v>
      </c>
      <c r="B350">
        <v>45.9542174149265</v>
      </c>
      <c r="C350">
        <v>2667.621327209019</v>
      </c>
      <c r="D350">
        <v>0.4004730385106621</v>
      </c>
      <c r="E350">
        <v>297.684686778383</v>
      </c>
      <c r="F350">
        <v>12.17857832920917</v>
      </c>
      <c r="G350">
        <v>34069.81224092482</v>
      </c>
      <c r="H350">
        <v>0.3892558584977987</v>
      </c>
      <c r="I350">
        <v>0.2043655938090113</v>
      </c>
      <c r="J350">
        <v>18.04862529638788</v>
      </c>
      <c r="K350">
        <v>2.880530074520687</v>
      </c>
      <c r="L350">
        <v>931.8174644078351</v>
      </c>
      <c r="M350">
        <v>395.18556791278</v>
      </c>
      <c r="N350">
        <v>434.0567108581304</v>
      </c>
    </row>
    <row r="351" spans="1:14">
      <c r="A351">
        <v>349</v>
      </c>
      <c r="B351">
        <v>46.18080482285195</v>
      </c>
      <c r="C351">
        <v>2678.503834416864</v>
      </c>
      <c r="D351">
        <v>0.4005784481319218</v>
      </c>
      <c r="E351">
        <v>298.6899705860442</v>
      </c>
      <c r="F351">
        <v>12.12909791975597</v>
      </c>
      <c r="G351">
        <v>34069.8122409248</v>
      </c>
      <c r="H351">
        <v>0.3894080978462049</v>
      </c>
      <c r="I351">
        <v>0.2045464697839399</v>
      </c>
      <c r="J351">
        <v>18.06275061640191</v>
      </c>
      <c r="K351">
        <v>2.880530074520687</v>
      </c>
      <c r="L351">
        <v>931.8174644078351</v>
      </c>
      <c r="M351">
        <v>394.9489154511011</v>
      </c>
      <c r="N351">
        <v>432.4554972437228</v>
      </c>
    </row>
    <row r="352" spans="1:14">
      <c r="A352">
        <v>350</v>
      </c>
      <c r="B352">
        <v>46.37812217060645</v>
      </c>
      <c r="C352">
        <v>2686.840083325341</v>
      </c>
      <c r="D352">
        <v>0.4007218614075352</v>
      </c>
      <c r="E352">
        <v>299.4390814666787</v>
      </c>
      <c r="F352">
        <v>12.09146591481385</v>
      </c>
      <c r="G352">
        <v>34069.81224092481</v>
      </c>
      <c r="H352">
        <v>0.3895584493921929</v>
      </c>
      <c r="I352">
        <v>0.2046694207695607</v>
      </c>
      <c r="J352">
        <v>18.07535274681</v>
      </c>
      <c r="K352">
        <v>2.880530074520687</v>
      </c>
      <c r="L352">
        <v>931.8174644078351</v>
      </c>
      <c r="M352">
        <v>394.7607481839731</v>
      </c>
      <c r="N352">
        <v>430.9956468119615</v>
      </c>
    </row>
    <row r="353" spans="1:14">
      <c r="A353">
        <v>351</v>
      </c>
      <c r="B353">
        <v>46.47112158256114</v>
      </c>
      <c r="C353">
        <v>2691.993109900285</v>
      </c>
      <c r="D353">
        <v>0.4007326756151426</v>
      </c>
      <c r="E353">
        <v>299.9275961425438</v>
      </c>
      <c r="F353">
        <v>12.06832037073356</v>
      </c>
      <c r="G353">
        <v>34069.81224092481</v>
      </c>
      <c r="H353">
        <v>0.389609922515078</v>
      </c>
      <c r="I353">
        <v>0.2047641466467298</v>
      </c>
      <c r="J353">
        <v>18.08086909648333</v>
      </c>
      <c r="K353">
        <v>2.880530074520687</v>
      </c>
      <c r="L353">
        <v>931.8174644078351</v>
      </c>
      <c r="M353">
        <v>394.6536385155628</v>
      </c>
      <c r="N353">
        <v>430.4032393261537</v>
      </c>
    </row>
    <row r="354" spans="1:14">
      <c r="A354">
        <v>352</v>
      </c>
      <c r="B354">
        <v>46.45735447543164</v>
      </c>
      <c r="C354">
        <v>2692.749820802385</v>
      </c>
      <c r="D354">
        <v>0.400660709614816</v>
      </c>
      <c r="E354">
        <v>300.0234268965955</v>
      </c>
      <c r="F354">
        <v>12.06492895667644</v>
      </c>
      <c r="G354">
        <v>34069.8122409248</v>
      </c>
      <c r="H354">
        <v>0.3895781467939478</v>
      </c>
      <c r="I354">
        <v>0.2047962844724175</v>
      </c>
      <c r="J354">
        <v>18.07955282308192</v>
      </c>
      <c r="K354">
        <v>2.880530074520687</v>
      </c>
      <c r="L354">
        <v>931.8174644078351</v>
      </c>
      <c r="M354">
        <v>394.6461894575339</v>
      </c>
      <c r="N354">
        <v>430.5997078322239</v>
      </c>
    </row>
    <row r="355" spans="1:14">
      <c r="A355">
        <v>353</v>
      </c>
      <c r="B355">
        <v>46.62381581204357</v>
      </c>
      <c r="C355">
        <v>2701.614014554538</v>
      </c>
      <c r="D355">
        <v>0.4006978999746829</v>
      </c>
      <c r="E355">
        <v>300.8575706256891</v>
      </c>
      <c r="F355">
        <v>12.02534303977573</v>
      </c>
      <c r="G355">
        <v>34069.81224092482</v>
      </c>
      <c r="H355">
        <v>0.3896766737107769</v>
      </c>
      <c r="I355">
        <v>0.2049540375078734</v>
      </c>
      <c r="J355">
        <v>18.08954443446587</v>
      </c>
      <c r="K355">
        <v>2.880530074520687</v>
      </c>
      <c r="L355">
        <v>931.8174644078351</v>
      </c>
      <c r="M355">
        <v>394.460514272892</v>
      </c>
      <c r="N355">
        <v>429.5060587417512</v>
      </c>
    </row>
    <row r="356" spans="1:14">
      <c r="A356">
        <v>354</v>
      </c>
      <c r="B356">
        <v>46.84649586923967</v>
      </c>
      <c r="C356">
        <v>2712.457394603865</v>
      </c>
      <c r="D356">
        <v>0.4007915562270652</v>
      </c>
      <c r="E356">
        <v>301.8613746934914</v>
      </c>
      <c r="F356">
        <v>11.97727026080297</v>
      </c>
      <c r="G356">
        <v>34069.8122409248</v>
      </c>
      <c r="H356">
        <v>0.3898232053068458</v>
      </c>
      <c r="I356">
        <v>0.2051358937178785</v>
      </c>
      <c r="J356">
        <v>18.10313260701973</v>
      </c>
      <c r="K356">
        <v>2.880530074520687</v>
      </c>
      <c r="L356">
        <v>931.8174644078351</v>
      </c>
      <c r="M356">
        <v>394.2274489851611</v>
      </c>
      <c r="N356">
        <v>428.0000687157488</v>
      </c>
    </row>
    <row r="357" spans="1:14">
      <c r="A357">
        <v>355</v>
      </c>
      <c r="B357">
        <v>46.97554765144383</v>
      </c>
      <c r="C357">
        <v>2720.106609021921</v>
      </c>
      <c r="D357">
        <v>0.4007839861257894</v>
      </c>
      <c r="E357">
        <v>302.5937990453552</v>
      </c>
      <c r="F357">
        <v>11.94358896755364</v>
      </c>
      <c r="G357">
        <v>34069.81224092482</v>
      </c>
      <c r="H357">
        <v>0.3898869412665695</v>
      </c>
      <c r="I357">
        <v>0.2052815866613276</v>
      </c>
      <c r="J357">
        <v>18.11053456830487</v>
      </c>
      <c r="K357">
        <v>2.880530074520687</v>
      </c>
      <c r="L357">
        <v>931.8174644078351</v>
      </c>
      <c r="M357">
        <v>394.0723774925498</v>
      </c>
      <c r="N357">
        <v>427.2325709504735</v>
      </c>
    </row>
    <row r="358" spans="1:14">
      <c r="A358">
        <v>356</v>
      </c>
      <c r="B358">
        <v>47.07676026248973</v>
      </c>
      <c r="C358">
        <v>2728.392483290238</v>
      </c>
      <c r="D358">
        <v>0.4006743172289676</v>
      </c>
      <c r="E358">
        <v>303.4205817845096</v>
      </c>
      <c r="F358">
        <v>11.9073173984507</v>
      </c>
      <c r="G358">
        <v>34069.8122409248</v>
      </c>
      <c r="H358">
        <v>0.389901114538106</v>
      </c>
      <c r="I358">
        <v>0.205464516459296</v>
      </c>
      <c r="J358">
        <v>18.11558639187765</v>
      </c>
      <c r="K358">
        <v>2.880530074520687</v>
      </c>
      <c r="L358">
        <v>931.8174644078351</v>
      </c>
      <c r="M358">
        <v>393.9164741857313</v>
      </c>
      <c r="N358">
        <v>426.7777762339613</v>
      </c>
    </row>
    <row r="359" spans="1:14">
      <c r="A359">
        <v>357</v>
      </c>
      <c r="B359">
        <v>47.26801436005189</v>
      </c>
      <c r="C359">
        <v>2740.593577947854</v>
      </c>
      <c r="D359">
        <v>0.4006244896589247</v>
      </c>
      <c r="E359">
        <v>304.6007005686315</v>
      </c>
      <c r="F359">
        <v>11.85430614283594</v>
      </c>
      <c r="G359">
        <v>34069.81224092482</v>
      </c>
      <c r="H359">
        <v>0.389982113348054</v>
      </c>
      <c r="I359">
        <v>0.2057062421738683</v>
      </c>
      <c r="J359">
        <v>18.1262158354383</v>
      </c>
      <c r="K359">
        <v>2.880530074520687</v>
      </c>
      <c r="L359">
        <v>931.8174644078351</v>
      </c>
      <c r="M359">
        <v>393.6744171596503</v>
      </c>
      <c r="N359">
        <v>425.6917884577429</v>
      </c>
    </row>
    <row r="360" spans="1:14">
      <c r="A360">
        <v>358</v>
      </c>
      <c r="B360">
        <v>47.50765302731527</v>
      </c>
      <c r="C360">
        <v>2750.260680608949</v>
      </c>
      <c r="D360">
        <v>0.4008132583582023</v>
      </c>
      <c r="E360">
        <v>305.4587817556634</v>
      </c>
      <c r="F360">
        <v>11.81263853101034</v>
      </c>
      <c r="G360">
        <v>34069.8122409248</v>
      </c>
      <c r="H360">
        <v>0.390170616463775</v>
      </c>
      <c r="I360">
        <v>0.2058422248995772</v>
      </c>
      <c r="J360">
        <v>18.14124469563483</v>
      </c>
      <c r="K360">
        <v>2.880530074520687</v>
      </c>
      <c r="L360">
        <v>931.8174644078351</v>
      </c>
      <c r="M360">
        <v>393.454856879688</v>
      </c>
      <c r="N360">
        <v>423.9739384782698</v>
      </c>
    </row>
    <row r="361" spans="1:14">
      <c r="A361">
        <v>359</v>
      </c>
      <c r="B361">
        <v>47.70770513579826</v>
      </c>
      <c r="C361">
        <v>2757.345167736648</v>
      </c>
      <c r="D361">
        <v>0.4010126727457134</v>
      </c>
      <c r="E361">
        <v>306.0666846416622</v>
      </c>
      <c r="F361">
        <v>11.78228814666371</v>
      </c>
      <c r="G361">
        <v>34069.81224092481</v>
      </c>
      <c r="H361">
        <v>0.3903425822531009</v>
      </c>
      <c r="I361">
        <v>0.205926440088778</v>
      </c>
      <c r="J361">
        <v>18.15402646845028</v>
      </c>
      <c r="K361">
        <v>2.880530074520687</v>
      </c>
      <c r="L361">
        <v>931.8174644078351</v>
      </c>
      <c r="M361">
        <v>393.2867435023257</v>
      </c>
      <c r="N361">
        <v>422.5001502064747</v>
      </c>
    </row>
    <row r="362" spans="1:14">
      <c r="A362">
        <v>360</v>
      </c>
      <c r="B362">
        <v>47.83035790960889</v>
      </c>
      <c r="C362">
        <v>2760.902918944937</v>
      </c>
      <c r="D362">
        <v>0.401168053156683</v>
      </c>
      <c r="E362">
        <v>306.3531058118028</v>
      </c>
      <c r="F362">
        <v>11.76710526949605</v>
      </c>
      <c r="G362">
        <v>34069.81224092482</v>
      </c>
      <c r="H362">
        <v>0.3904594045137724</v>
      </c>
      <c r="I362">
        <v>0.2059551553286283</v>
      </c>
      <c r="J362">
        <v>18.16206856000302</v>
      </c>
      <c r="K362">
        <v>2.880530074520687</v>
      </c>
      <c r="L362">
        <v>931.8174644078351</v>
      </c>
      <c r="M362">
        <v>393.195479862455</v>
      </c>
      <c r="N362">
        <v>421.555778763532</v>
      </c>
    </row>
    <row r="363" spans="1:14">
      <c r="A363">
        <v>361</v>
      </c>
      <c r="B363">
        <v>47.83803378871296</v>
      </c>
      <c r="C363">
        <v>2760.192930471567</v>
      </c>
      <c r="D363">
        <v>0.4012183327329098</v>
      </c>
      <c r="E363">
        <v>306.2684922274385</v>
      </c>
      <c r="F363">
        <v>11.77013205396971</v>
      </c>
      <c r="G363">
        <v>34069.8122409248</v>
      </c>
      <c r="H363">
        <v>0.3904805570094513</v>
      </c>
      <c r="I363">
        <v>0.2059296860430581</v>
      </c>
      <c r="J363">
        <v>18.16284718338884</v>
      </c>
      <c r="K363">
        <v>2.880530074520687</v>
      </c>
      <c r="L363">
        <v>931.8174644078351</v>
      </c>
      <c r="M363">
        <v>393.2035692694995</v>
      </c>
      <c r="N363">
        <v>421.444067564178</v>
      </c>
    </row>
    <row r="364" spans="1:14">
      <c r="A364">
        <v>362</v>
      </c>
      <c r="B364">
        <v>47.91338808295409</v>
      </c>
      <c r="C364">
        <v>2760.85038802631</v>
      </c>
      <c r="D364">
        <v>0.401381091434139</v>
      </c>
      <c r="E364">
        <v>306.2763622515002</v>
      </c>
      <c r="F364">
        <v>11.7673291631384</v>
      </c>
      <c r="G364">
        <v>34069.8122409248</v>
      </c>
      <c r="H364">
        <v>0.3905756412226293</v>
      </c>
      <c r="I364">
        <v>0.2059012186133846</v>
      </c>
      <c r="J364">
        <v>18.16825894559982</v>
      </c>
      <c r="K364">
        <v>2.880530074520687</v>
      </c>
      <c r="L364">
        <v>931.8174644078351</v>
      </c>
      <c r="M364">
        <v>393.1709281213411</v>
      </c>
      <c r="N364">
        <v>420.7733653809165</v>
      </c>
    </row>
    <row r="365" spans="1:14">
      <c r="A365">
        <v>363</v>
      </c>
      <c r="B365">
        <v>47.91152006689581</v>
      </c>
      <c r="C365">
        <v>2761.165890621464</v>
      </c>
      <c r="D365">
        <v>0.4013614286956231</v>
      </c>
      <c r="E365">
        <v>306.3128140594634</v>
      </c>
      <c r="F365">
        <v>11.76598457790301</v>
      </c>
      <c r="G365">
        <v>34069.81224092482</v>
      </c>
      <c r="H365">
        <v>0.3905676919270615</v>
      </c>
      <c r="I365">
        <v>0.2059127105236086</v>
      </c>
      <c r="J365">
        <v>18.16800280869351</v>
      </c>
      <c r="K365">
        <v>2.880530074520687</v>
      </c>
      <c r="L365">
        <v>931.8174644078351</v>
      </c>
      <c r="M365">
        <v>393.1663415144556</v>
      </c>
      <c r="N365">
        <v>420.8138702847255</v>
      </c>
    </row>
    <row r="366" spans="1:14">
      <c r="A366">
        <v>364</v>
      </c>
      <c r="B366">
        <v>48.08726399661472</v>
      </c>
      <c r="C366">
        <v>2770.02431096462</v>
      </c>
      <c r="D366">
        <v>0.4014188348546137</v>
      </c>
      <c r="E366">
        <v>307.137118873758</v>
      </c>
      <c r="F366">
        <v>11.72835745790641</v>
      </c>
      <c r="G366">
        <v>34069.8122409248</v>
      </c>
      <c r="H366">
        <v>0.3906787243604197</v>
      </c>
      <c r="I366">
        <v>0.2060631191107329</v>
      </c>
      <c r="J366">
        <v>18.17832672405117</v>
      </c>
      <c r="K366">
        <v>2.880530074520687</v>
      </c>
      <c r="L366">
        <v>931.8174644078351</v>
      </c>
      <c r="M366">
        <v>392.9809349701769</v>
      </c>
      <c r="N366">
        <v>419.7131553589805</v>
      </c>
    </row>
    <row r="367" spans="1:14">
      <c r="A367">
        <v>365</v>
      </c>
      <c r="B367">
        <v>48.27652697442306</v>
      </c>
      <c r="C367">
        <v>2780.119228148384</v>
      </c>
      <c r="D367">
        <v>0.4014532191558373</v>
      </c>
      <c r="E367">
        <v>308.0859950488486</v>
      </c>
      <c r="F367">
        <v>11.68577050838267</v>
      </c>
      <c r="G367">
        <v>34069.81224092482</v>
      </c>
      <c r="H367">
        <v>0.390788372168827</v>
      </c>
      <c r="I367">
        <v>0.2062438863448604</v>
      </c>
      <c r="J367">
        <v>18.18917522838824</v>
      </c>
      <c r="K367">
        <v>2.880530074520687</v>
      </c>
      <c r="L367">
        <v>931.8174644078351</v>
      </c>
      <c r="M367">
        <v>392.7722548387487</v>
      </c>
      <c r="N367">
        <v>418.5764178001613</v>
      </c>
    </row>
    <row r="368" spans="1:14">
      <c r="A368">
        <v>366</v>
      </c>
      <c r="B368">
        <v>48.48082799222241</v>
      </c>
      <c r="C368">
        <v>2789.955255858861</v>
      </c>
      <c r="D368">
        <v>0.4015360320797776</v>
      </c>
      <c r="E368">
        <v>308.9935080769616</v>
      </c>
      <c r="F368">
        <v>11.64457215500501</v>
      </c>
      <c r="G368">
        <v>34069.81224092482</v>
      </c>
      <c r="H368">
        <v>0.3909225387582895</v>
      </c>
      <c r="I368">
        <v>0.2064073050627671</v>
      </c>
      <c r="J368">
        <v>18.20114933739098</v>
      </c>
      <c r="K368">
        <v>2.880530074520687</v>
      </c>
      <c r="L368">
        <v>931.8174644078351</v>
      </c>
      <c r="M368">
        <v>392.5634403854493</v>
      </c>
      <c r="N368">
        <v>417.2971967228273</v>
      </c>
    </row>
    <row r="369" spans="1:14">
      <c r="A369">
        <v>367</v>
      </c>
      <c r="B369">
        <v>48.69145403156158</v>
      </c>
      <c r="C369">
        <v>2800.718446922863</v>
      </c>
      <c r="D369">
        <v>0.401593971543284</v>
      </c>
      <c r="E369">
        <v>309.9972217884414</v>
      </c>
      <c r="F369">
        <v>11.59982193918072</v>
      </c>
      <c r="G369">
        <v>34069.81224092481</v>
      </c>
      <c r="H369">
        <v>0.3910515564537533</v>
      </c>
      <c r="I369">
        <v>0.2065938986067715</v>
      </c>
      <c r="J369">
        <v>18.21324611874548</v>
      </c>
      <c r="K369">
        <v>2.880530074520687</v>
      </c>
      <c r="L369">
        <v>931.8174644078351</v>
      </c>
      <c r="M369">
        <v>392.3394017157846</v>
      </c>
      <c r="N369">
        <v>416.0257682862459</v>
      </c>
    </row>
    <row r="370" spans="1:14">
      <c r="A370">
        <v>368</v>
      </c>
      <c r="B370">
        <v>48.85106951985213</v>
      </c>
      <c r="C370">
        <v>2810.209773549687</v>
      </c>
      <c r="D370">
        <v>0.4015806687268332</v>
      </c>
      <c r="E370">
        <v>310.9039844938723</v>
      </c>
      <c r="F370">
        <v>11.56064418815514</v>
      </c>
      <c r="G370">
        <v>34069.8122409248</v>
      </c>
      <c r="H370">
        <v>0.3911296795801842</v>
      </c>
      <c r="I370">
        <v>0.206774304592559</v>
      </c>
      <c r="J370">
        <v>18.22197762238942</v>
      </c>
      <c r="K370">
        <v>2.880530074520687</v>
      </c>
      <c r="L370">
        <v>931.8174644078351</v>
      </c>
      <c r="M370">
        <v>392.1502130485892</v>
      </c>
      <c r="N370">
        <v>415.1400767611513</v>
      </c>
    </row>
    <row r="371" spans="1:14">
      <c r="A371">
        <v>369</v>
      </c>
      <c r="B371">
        <v>48.93908314974797</v>
      </c>
      <c r="C371">
        <v>2814.011545789566</v>
      </c>
      <c r="D371">
        <v>0.4016343088636651</v>
      </c>
      <c r="E371">
        <v>311.2468925033806</v>
      </c>
      <c r="F371">
        <v>11.54502558267522</v>
      </c>
      <c r="G371">
        <v>34069.8122409248</v>
      </c>
      <c r="H371">
        <v>0.391193834498274</v>
      </c>
      <c r="I371">
        <v>0.2068317850762598</v>
      </c>
      <c r="J371">
        <v>18.22720589381592</v>
      </c>
      <c r="K371">
        <v>2.880530074520687</v>
      </c>
      <c r="L371">
        <v>931.8174644078351</v>
      </c>
      <c r="M371">
        <v>392.0671524401899</v>
      </c>
      <c r="N371">
        <v>414.5755018640972</v>
      </c>
    </row>
    <row r="372" spans="1:14">
      <c r="A372">
        <v>370</v>
      </c>
      <c r="B372">
        <v>48.95129071294625</v>
      </c>
      <c r="C372">
        <v>2813.039480665981</v>
      </c>
      <c r="D372">
        <v>0.4017042246409139</v>
      </c>
      <c r="E372">
        <v>311.1303600126537</v>
      </c>
      <c r="F372">
        <v>11.54901504560205</v>
      </c>
      <c r="G372">
        <v>34069.8122409248</v>
      </c>
      <c r="H372">
        <v>0.3912239730655179</v>
      </c>
      <c r="I372">
        <v>0.2067968801613795</v>
      </c>
      <c r="J372">
        <v>18.22834886668259</v>
      </c>
      <c r="K372">
        <v>2.880530074520687</v>
      </c>
      <c r="L372">
        <v>931.8174644078351</v>
      </c>
      <c r="M372">
        <v>392.0773983188366</v>
      </c>
      <c r="N372">
        <v>414.4254776961633</v>
      </c>
    </row>
    <row r="373" spans="1:14">
      <c r="A373">
        <v>371</v>
      </c>
      <c r="B373">
        <v>49.11083876232674</v>
      </c>
      <c r="C373">
        <v>2820.294769038604</v>
      </c>
      <c r="D373">
        <v>0.4017864109508029</v>
      </c>
      <c r="E373">
        <v>311.7918354203908</v>
      </c>
      <c r="F373">
        <v>11.51930487647523</v>
      </c>
      <c r="G373">
        <v>34069.81224092482</v>
      </c>
      <c r="H373">
        <v>0.3913353166624837</v>
      </c>
      <c r="I373">
        <v>0.2069104416876253</v>
      </c>
      <c r="J373">
        <v>18.23769799177348</v>
      </c>
      <c r="K373">
        <v>2.880530074520687</v>
      </c>
      <c r="L373">
        <v>931.8174644078351</v>
      </c>
      <c r="M373">
        <v>391.9223433037719</v>
      </c>
      <c r="N373">
        <v>413.4321258075332</v>
      </c>
    </row>
    <row r="374" spans="1:14">
      <c r="A374">
        <v>372</v>
      </c>
      <c r="B374">
        <v>49.31254984077714</v>
      </c>
      <c r="C374">
        <v>2830.235665344349</v>
      </c>
      <c r="D374">
        <v>0.4018551664595086</v>
      </c>
      <c r="E374">
        <v>312.7122665220209</v>
      </c>
      <c r="F374">
        <v>11.47884456545114</v>
      </c>
      <c r="G374">
        <v>34069.8122409248</v>
      </c>
      <c r="H374">
        <v>0.3914637559168196</v>
      </c>
      <c r="I374">
        <v>0.2070782976340084</v>
      </c>
      <c r="J374">
        <v>18.24921349225025</v>
      </c>
      <c r="K374">
        <v>2.880530074520687</v>
      </c>
      <c r="L374">
        <v>931.8174644078351</v>
      </c>
      <c r="M374">
        <v>391.7143919249298</v>
      </c>
      <c r="N374">
        <v>412.2258861253845</v>
      </c>
    </row>
    <row r="375" spans="1:14">
      <c r="A375">
        <v>373</v>
      </c>
      <c r="B375">
        <v>49.44132933002871</v>
      </c>
      <c r="C375">
        <v>2835.064299535986</v>
      </c>
      <c r="D375">
        <v>0.4019618482195264</v>
      </c>
      <c r="E375">
        <v>313.1337795594355</v>
      </c>
      <c r="F375">
        <v>11.45929398899392</v>
      </c>
      <c r="G375">
        <v>34069.81224092482</v>
      </c>
      <c r="H375">
        <v>0.391567393490147</v>
      </c>
      <c r="I375">
        <v>0.2071415341344972</v>
      </c>
      <c r="J375">
        <v>18.25697393860612</v>
      </c>
      <c r="K375">
        <v>2.880530074520687</v>
      </c>
      <c r="L375">
        <v>931.8174644078351</v>
      </c>
      <c r="M375">
        <v>391.604041543061</v>
      </c>
      <c r="N375">
        <v>411.3828351226276</v>
      </c>
    </row>
    <row r="376" spans="1:14">
      <c r="A376">
        <v>374</v>
      </c>
      <c r="B376">
        <v>49.57269877498772</v>
      </c>
      <c r="C376">
        <v>2837.730440891614</v>
      </c>
      <c r="D376">
        <v>0.4021650820197538</v>
      </c>
      <c r="E376">
        <v>313.3170009949837</v>
      </c>
      <c r="F376">
        <v>11.44852760429081</v>
      </c>
      <c r="G376">
        <v>34069.81224092482</v>
      </c>
      <c r="H376">
        <v>0.3917055712526339</v>
      </c>
      <c r="I376">
        <v>0.207138975022526</v>
      </c>
      <c r="J376">
        <v>18.26551379443492</v>
      </c>
      <c r="K376">
        <v>2.880530074520687</v>
      </c>
      <c r="L376">
        <v>931.8174644078351</v>
      </c>
      <c r="M376">
        <v>391.5258875975672</v>
      </c>
      <c r="N376">
        <v>410.4348679088052</v>
      </c>
    </row>
    <row r="377" spans="1:14">
      <c r="A377">
        <v>375</v>
      </c>
      <c r="B377">
        <v>49.595919405983</v>
      </c>
      <c r="C377">
        <v>2836.510922115478</v>
      </c>
      <c r="D377">
        <v>0.4022713508227559</v>
      </c>
      <c r="E377">
        <v>313.1648053761977</v>
      </c>
      <c r="F377">
        <v>11.45344974094246</v>
      </c>
      <c r="G377">
        <v>34069.8122409248</v>
      </c>
      <c r="H377">
        <v>0.3917539975449396</v>
      </c>
      <c r="I377">
        <v>0.2070888767625331</v>
      </c>
      <c r="J377">
        <v>18.26749550772429</v>
      </c>
      <c r="K377">
        <v>2.880530074520687</v>
      </c>
      <c r="L377">
        <v>931.8174644078351</v>
      </c>
      <c r="M377">
        <v>391.5375467482262</v>
      </c>
      <c r="N377">
        <v>410.1907736559673</v>
      </c>
    </row>
    <row r="378" spans="1:14">
      <c r="A378">
        <v>376</v>
      </c>
      <c r="B378">
        <v>49.85682170747624</v>
      </c>
      <c r="C378">
        <v>2847.554575862628</v>
      </c>
      <c r="D378">
        <v>0.4024309771957594</v>
      </c>
      <c r="E378">
        <v>314.1575776864682</v>
      </c>
      <c r="F378">
        <v>11.40902989585098</v>
      </c>
      <c r="G378">
        <v>34069.81224092482</v>
      </c>
      <c r="H378">
        <v>0.3919445859602623</v>
      </c>
      <c r="I378">
        <v>0.207252815099886</v>
      </c>
      <c r="J378">
        <v>18.2826936137573</v>
      </c>
      <c r="K378">
        <v>2.880530074520687</v>
      </c>
      <c r="L378">
        <v>931.8174644078351</v>
      </c>
      <c r="M378">
        <v>391.2970744386353</v>
      </c>
      <c r="N378">
        <v>408.6056902114163</v>
      </c>
    </row>
    <row r="379" spans="1:14">
      <c r="A379">
        <v>377</v>
      </c>
      <c r="B379">
        <v>50.01907954831392</v>
      </c>
      <c r="C379">
        <v>2857.520693975625</v>
      </c>
      <c r="D379">
        <v>0.4024007030331047</v>
      </c>
      <c r="E379">
        <v>315.1129285732646</v>
      </c>
      <c r="F379">
        <v>11.36923884911019</v>
      </c>
      <c r="G379">
        <v>34069.8122409248</v>
      </c>
      <c r="H379">
        <v>0.3920187493950031</v>
      </c>
      <c r="I379">
        <v>0.2074462268599185</v>
      </c>
      <c r="J379">
        <v>18.29121542389533</v>
      </c>
      <c r="K379">
        <v>2.880530074520687</v>
      </c>
      <c r="L379">
        <v>931.8174644078351</v>
      </c>
      <c r="M379">
        <v>391.1010117992893</v>
      </c>
      <c r="N379">
        <v>407.7674266594081</v>
      </c>
    </row>
    <row r="380" spans="1:14">
      <c r="A380">
        <v>378</v>
      </c>
      <c r="B380">
        <v>50.10134776388065</v>
      </c>
      <c r="C380">
        <v>2863.656241118739</v>
      </c>
      <c r="D380">
        <v>0.4023418762039736</v>
      </c>
      <c r="E380">
        <v>315.7151747698157</v>
      </c>
      <c r="F380">
        <v>11.34487960516937</v>
      </c>
      <c r="G380">
        <v>34069.81224092482</v>
      </c>
      <c r="H380">
        <v>0.392041573330099</v>
      </c>
      <c r="I380">
        <v>0.2075748739364784</v>
      </c>
      <c r="J380">
        <v>18.29522924338628</v>
      </c>
      <c r="K380">
        <v>2.880530074520687</v>
      </c>
      <c r="L380">
        <v>931.8174644078351</v>
      </c>
      <c r="M380">
        <v>390.9861167379098</v>
      </c>
      <c r="N380">
        <v>407.3937174282271</v>
      </c>
    </row>
    <row r="381" spans="1:14">
      <c r="A381">
        <v>379</v>
      </c>
      <c r="B381">
        <v>50.09211071213458</v>
      </c>
      <c r="C381">
        <v>2864.210540736444</v>
      </c>
      <c r="D381">
        <v>0.4022960312232687</v>
      </c>
      <c r="E381">
        <v>315.7833140727207</v>
      </c>
      <c r="F381">
        <v>11.34268407438048</v>
      </c>
      <c r="G381">
        <v>34069.8122409248</v>
      </c>
      <c r="H381">
        <v>0.3920207250192018</v>
      </c>
      <c r="I381">
        <v>0.2075979038237</v>
      </c>
      <c r="J381">
        <v>18.29440891233873</v>
      </c>
      <c r="K381">
        <v>2.880530074520687</v>
      </c>
      <c r="L381">
        <v>931.8174644078351</v>
      </c>
      <c r="M381">
        <v>390.980002029811</v>
      </c>
      <c r="N381">
        <v>407.4942392919202</v>
      </c>
    </row>
    <row r="382" spans="1:14">
      <c r="A382">
        <v>380</v>
      </c>
      <c r="B382">
        <v>50.16277591305933</v>
      </c>
      <c r="C382">
        <v>2863.265898073416</v>
      </c>
      <c r="D382">
        <v>0.402496877275652</v>
      </c>
      <c r="E382">
        <v>315.6233440690247</v>
      </c>
      <c r="F382">
        <v>11.3464262288542</v>
      </c>
      <c r="G382">
        <v>34069.8122409248</v>
      </c>
      <c r="H382">
        <v>0.3921257251203696</v>
      </c>
      <c r="I382">
        <v>0.2075307650525068</v>
      </c>
      <c r="J382">
        <v>18.29952724901072</v>
      </c>
      <c r="K382">
        <v>2.880530074520687</v>
      </c>
      <c r="L382">
        <v>931.8174644078351</v>
      </c>
      <c r="M382">
        <v>390.9722427813206</v>
      </c>
      <c r="N382">
        <v>406.9082742836036</v>
      </c>
    </row>
    <row r="383" spans="1:14">
      <c r="A383">
        <v>381</v>
      </c>
      <c r="B383">
        <v>50.15103960065493</v>
      </c>
      <c r="C383">
        <v>2864.306340630408</v>
      </c>
      <c r="D383">
        <v>0.4024270369925718</v>
      </c>
      <c r="E383">
        <v>315.7462670554328</v>
      </c>
      <c r="F383">
        <v>11.34230470576471</v>
      </c>
      <c r="G383">
        <v>34069.81224092482</v>
      </c>
      <c r="H383">
        <v>0.3920957314412164</v>
      </c>
      <c r="I383">
        <v>0.2075679431387483</v>
      </c>
      <c r="J383">
        <v>18.29842590240491</v>
      </c>
      <c r="K383">
        <v>2.880530074520687</v>
      </c>
      <c r="L383">
        <v>931.8174644078351</v>
      </c>
      <c r="M383">
        <v>390.960232919932</v>
      </c>
      <c r="N383">
        <v>407.0459026680898</v>
      </c>
    </row>
    <row r="384" spans="1:14">
      <c r="A384">
        <v>382</v>
      </c>
      <c r="B384">
        <v>50.3236840316499</v>
      </c>
      <c r="C384">
        <v>2871.252341310197</v>
      </c>
      <c r="D384">
        <v>0.4025461680031509</v>
      </c>
      <c r="E384">
        <v>316.3634266523678</v>
      </c>
      <c r="F384">
        <v>11.31486592754828</v>
      </c>
      <c r="G384">
        <v>34069.81224092482</v>
      </c>
      <c r="H384">
        <v>0.3922268281317116</v>
      </c>
      <c r="I384">
        <v>0.2076652808177526</v>
      </c>
      <c r="J384">
        <v>18.30846887564618</v>
      </c>
      <c r="K384">
        <v>2.880530074520687</v>
      </c>
      <c r="L384">
        <v>931.8174644078351</v>
      </c>
      <c r="M384">
        <v>390.8075088292673</v>
      </c>
      <c r="N384">
        <v>405.9974552429155</v>
      </c>
    </row>
    <row r="385" spans="1:14">
      <c r="A385">
        <v>383</v>
      </c>
      <c r="B385">
        <v>50.49706734832949</v>
      </c>
      <c r="C385">
        <v>2877.372692351699</v>
      </c>
      <c r="D385">
        <v>0.4026983601374379</v>
      </c>
      <c r="E385">
        <v>316.8903460313761</v>
      </c>
      <c r="F385">
        <v>11.2907985025504</v>
      </c>
      <c r="G385">
        <v>34069.81224092482</v>
      </c>
      <c r="H385">
        <v>0.3923693813283496</v>
      </c>
      <c r="I385">
        <v>0.2077391937742698</v>
      </c>
      <c r="J385">
        <v>18.31872428732061</v>
      </c>
      <c r="K385">
        <v>2.880530074520687</v>
      </c>
      <c r="L385">
        <v>931.8174644078351</v>
      </c>
      <c r="M385">
        <v>390.6667549878717</v>
      </c>
      <c r="N385">
        <v>404.9267503195464</v>
      </c>
    </row>
    <row r="386" spans="1:14">
      <c r="A386">
        <v>384</v>
      </c>
      <c r="B386">
        <v>50.67855460380095</v>
      </c>
      <c r="C386">
        <v>2884.698523658698</v>
      </c>
      <c r="D386">
        <v>0.4028190770728909</v>
      </c>
      <c r="E386">
        <v>317.5420921679932</v>
      </c>
      <c r="F386">
        <v>11.26212497411316</v>
      </c>
      <c r="G386">
        <v>34069.81224092481</v>
      </c>
      <c r="H386">
        <v>0.3925054855719891</v>
      </c>
      <c r="I386">
        <v>0.2078433596970709</v>
      </c>
      <c r="J386">
        <v>18.32916031826545</v>
      </c>
      <c r="K386">
        <v>2.880530074520687</v>
      </c>
      <c r="L386">
        <v>931.8174644078351</v>
      </c>
      <c r="M386">
        <v>390.5059906054288</v>
      </c>
      <c r="N386">
        <v>403.8576767586293</v>
      </c>
    </row>
    <row r="387" spans="1:14">
      <c r="A387">
        <v>385</v>
      </c>
      <c r="B387">
        <v>50.87793831143775</v>
      </c>
      <c r="C387">
        <v>2891.811801272399</v>
      </c>
      <c r="D387">
        <v>0.4029875177261364</v>
      </c>
      <c r="E387">
        <v>318.1566604444512</v>
      </c>
      <c r="F387">
        <v>11.23442240321079</v>
      </c>
      <c r="G387">
        <v>34069.8122409248</v>
      </c>
      <c r="H387">
        <v>0.3926671349704746</v>
      </c>
      <c r="I387">
        <v>0.2079310138081902</v>
      </c>
      <c r="J387">
        <v>18.34081173921875</v>
      </c>
      <c r="K387">
        <v>2.880530074520687</v>
      </c>
      <c r="L387">
        <v>931.8174644078351</v>
      </c>
      <c r="M387">
        <v>390.3436125143326</v>
      </c>
      <c r="N387">
        <v>402.6610184330074</v>
      </c>
    </row>
    <row r="388" spans="1:14">
      <c r="A388">
        <v>386</v>
      </c>
      <c r="B388">
        <v>51.03695129343659</v>
      </c>
      <c r="C388">
        <v>2895.77412712381</v>
      </c>
      <c r="D388">
        <v>0.4031883887135168</v>
      </c>
      <c r="E388">
        <v>318.4613173925135</v>
      </c>
      <c r="F388">
        <v>11.21905019517254</v>
      </c>
      <c r="G388">
        <v>34069.81224092482</v>
      </c>
      <c r="H388">
        <v>0.3928184578497679</v>
      </c>
      <c r="I388">
        <v>0.2079517228648605</v>
      </c>
      <c r="J388">
        <v>18.35050026691102</v>
      </c>
      <c r="K388">
        <v>2.880530074520687</v>
      </c>
      <c r="L388">
        <v>931.8174644078351</v>
      </c>
      <c r="M388">
        <v>390.2399949135466</v>
      </c>
      <c r="N388">
        <v>401.6583101770613</v>
      </c>
    </row>
    <row r="389" spans="1:14">
      <c r="A389">
        <v>387</v>
      </c>
      <c r="B389">
        <v>51.11225763748773</v>
      </c>
      <c r="C389">
        <v>2898.878625004051</v>
      </c>
      <c r="D389">
        <v>0.4032344242372824</v>
      </c>
      <c r="E389">
        <v>318.7390047357301</v>
      </c>
      <c r="F389">
        <v>11.20703537080259</v>
      </c>
      <c r="G389">
        <v>34069.81224092482</v>
      </c>
      <c r="H389">
        <v>0.3928735511303961</v>
      </c>
      <c r="I389">
        <v>0.2079968112070266</v>
      </c>
      <c r="J389">
        <v>18.35475352033701</v>
      </c>
      <c r="K389">
        <v>2.880530074520687</v>
      </c>
      <c r="L389">
        <v>931.8174644078351</v>
      </c>
      <c r="M389">
        <v>390.1727440268961</v>
      </c>
      <c r="N389">
        <v>401.2328834214403</v>
      </c>
    </row>
    <row r="390" spans="1:14">
      <c r="A390">
        <v>388</v>
      </c>
      <c r="B390">
        <v>51.09765026935507</v>
      </c>
      <c r="C390">
        <v>2899.781453163228</v>
      </c>
      <c r="D390">
        <v>0.4031644854714548</v>
      </c>
      <c r="E390">
        <v>318.8486059905024</v>
      </c>
      <c r="F390">
        <v>11.20354613298344</v>
      </c>
      <c r="G390">
        <v>34069.81224092482</v>
      </c>
      <c r="H390">
        <v>0.3928419942848145</v>
      </c>
      <c r="I390">
        <v>0.2080328260158948</v>
      </c>
      <c r="J390">
        <v>18.35351658136913</v>
      </c>
      <c r="K390">
        <v>2.880530074520687</v>
      </c>
      <c r="L390">
        <v>931.8174644078351</v>
      </c>
      <c r="M390">
        <v>390.1626159171903</v>
      </c>
      <c r="N390">
        <v>401.3713247834531</v>
      </c>
    </row>
    <row r="391" spans="1:14">
      <c r="A391">
        <v>389</v>
      </c>
      <c r="B391">
        <v>51.24719943028618</v>
      </c>
      <c r="C391">
        <v>2905.339659023331</v>
      </c>
      <c r="D391">
        <v>0.4032807555976012</v>
      </c>
      <c r="E391">
        <v>319.3339197265757</v>
      </c>
      <c r="F391">
        <v>11.18211262672303</v>
      </c>
      <c r="G391">
        <v>34069.81224092482</v>
      </c>
      <c r="H391">
        <v>0.3929601664200612</v>
      </c>
      <c r="I391">
        <v>0.2081038781722873</v>
      </c>
      <c r="J391">
        <v>18.36212777848431</v>
      </c>
      <c r="K391">
        <v>2.880530074520687</v>
      </c>
      <c r="L391">
        <v>931.8174644078351</v>
      </c>
      <c r="M391">
        <v>390.038626165857</v>
      </c>
      <c r="N391">
        <v>400.4988960282315</v>
      </c>
    </row>
    <row r="392" spans="1:14">
      <c r="A392">
        <v>390</v>
      </c>
      <c r="B392">
        <v>51.25317193300912</v>
      </c>
      <c r="C392">
        <v>2904.86312860842</v>
      </c>
      <c r="D392">
        <v>0.4033114771833173</v>
      </c>
      <c r="E392">
        <v>319.2777057412902</v>
      </c>
      <c r="F392">
        <v>11.18394700463816</v>
      </c>
      <c r="G392">
        <v>34069.81224092482</v>
      </c>
      <c r="H392">
        <v>0.3929733539135677</v>
      </c>
      <c r="I392">
        <v>0.2080880071807965</v>
      </c>
      <c r="J392">
        <v>18.3626281617421</v>
      </c>
      <c r="K392">
        <v>2.880530074520687</v>
      </c>
      <c r="L392">
        <v>931.8174644078351</v>
      </c>
      <c r="M392">
        <v>390.0434985253386</v>
      </c>
      <c r="N392">
        <v>400.4424049031228</v>
      </c>
    </row>
    <row r="393" spans="1:14">
      <c r="A393">
        <v>391</v>
      </c>
      <c r="B393">
        <v>51.4360000124677</v>
      </c>
      <c r="C393">
        <v>2911.709000222855</v>
      </c>
      <c r="D393">
        <v>0.4034512048107526</v>
      </c>
      <c r="E393">
        <v>319.8767959324641</v>
      </c>
      <c r="F393">
        <v>11.15765184075656</v>
      </c>
      <c r="G393">
        <v>34069.81224092481</v>
      </c>
      <c r="H393">
        <v>0.3931170393334549</v>
      </c>
      <c r="I393">
        <v>0.208175336278505</v>
      </c>
      <c r="J393">
        <v>18.37309580234309</v>
      </c>
      <c r="K393">
        <v>2.880530074520687</v>
      </c>
      <c r="L393">
        <v>931.8174644078351</v>
      </c>
      <c r="M393">
        <v>389.8921055105074</v>
      </c>
      <c r="N393">
        <v>399.401333807244</v>
      </c>
    </row>
    <row r="394" spans="1:14">
      <c r="A394">
        <v>392</v>
      </c>
      <c r="B394">
        <v>51.52444574273062</v>
      </c>
      <c r="C394">
        <v>2918.250790098465</v>
      </c>
      <c r="D394">
        <v>0.4033911651675799</v>
      </c>
      <c r="E394">
        <v>320.516582071348</v>
      </c>
      <c r="F394">
        <v>11.1326399349618</v>
      </c>
      <c r="G394">
        <v>34069.81224092482</v>
      </c>
      <c r="H394">
        <v>0.3931435769894818</v>
      </c>
      <c r="I394">
        <v>0.2083112970934655</v>
      </c>
      <c r="J394">
        <v>18.37731347402278</v>
      </c>
      <c r="K394">
        <v>2.880530074520687</v>
      </c>
      <c r="L394">
        <v>931.8174644078351</v>
      </c>
      <c r="M394">
        <v>389.7701200704824</v>
      </c>
      <c r="N394">
        <v>398.9993612007803</v>
      </c>
    </row>
    <row r="395" spans="1:14">
      <c r="A395">
        <v>393</v>
      </c>
      <c r="B395">
        <v>51.43471681631642</v>
      </c>
      <c r="C395">
        <v>2913.942101160609</v>
      </c>
      <c r="D395">
        <v>0.4033612970841278</v>
      </c>
      <c r="E395">
        <v>320.1196737695593</v>
      </c>
      <c r="F395">
        <v>11.14910116887506</v>
      </c>
      <c r="G395">
        <v>34069.81224092482</v>
      </c>
      <c r="H395">
        <v>0.393086315502605</v>
      </c>
      <c r="I395">
        <v>0.2082398639150839</v>
      </c>
      <c r="J395">
        <v>18.37245561017125</v>
      </c>
      <c r="K395">
        <v>2.880530074520687</v>
      </c>
      <c r="L395">
        <v>931.8174644078351</v>
      </c>
      <c r="M395">
        <v>389.8591428008951</v>
      </c>
      <c r="N395">
        <v>399.480927585862</v>
      </c>
    </row>
    <row r="396" spans="1:14">
      <c r="A396">
        <v>394</v>
      </c>
      <c r="B396">
        <v>51.65613544627144</v>
      </c>
      <c r="C396">
        <v>2919.505916944866</v>
      </c>
      <c r="D396">
        <v>0.4036299165170089</v>
      </c>
      <c r="E396">
        <v>320.550538640628</v>
      </c>
      <c r="F396">
        <v>11.12785389388115</v>
      </c>
      <c r="G396">
        <v>34069.81224092481</v>
      </c>
      <c r="H396">
        <v>0.3932924984301669</v>
      </c>
      <c r="I396">
        <v>0.2082728628853367</v>
      </c>
      <c r="J396">
        <v>18.38566312239779</v>
      </c>
      <c r="K396">
        <v>2.880530074520687</v>
      </c>
      <c r="L396">
        <v>931.8174644078351</v>
      </c>
      <c r="M396">
        <v>389.714544740737</v>
      </c>
      <c r="N396">
        <v>398.1496025490303</v>
      </c>
    </row>
    <row r="397" spans="1:14">
      <c r="A397">
        <v>395</v>
      </c>
      <c r="B397">
        <v>51.74877407448127</v>
      </c>
      <c r="C397">
        <v>2918.437550055102</v>
      </c>
      <c r="D397">
        <v>0.4038715066941291</v>
      </c>
      <c r="E397">
        <v>320.3639077822466</v>
      </c>
      <c r="F397">
        <v>11.13192752247537</v>
      </c>
      <c r="G397">
        <v>34069.8122409248</v>
      </c>
      <c r="H397">
        <v>0.3934212505931813</v>
      </c>
      <c r="I397">
        <v>0.2081906456653026</v>
      </c>
      <c r="J397">
        <v>18.39196857242155</v>
      </c>
      <c r="K397">
        <v>2.880530074520687</v>
      </c>
      <c r="L397">
        <v>931.8174644078351</v>
      </c>
      <c r="M397">
        <v>389.705014250248</v>
      </c>
      <c r="N397">
        <v>397.5056137601295</v>
      </c>
    </row>
    <row r="398" spans="1:14">
      <c r="A398">
        <v>396</v>
      </c>
      <c r="B398">
        <v>51.73178072291628</v>
      </c>
      <c r="C398">
        <v>2916.055199150196</v>
      </c>
      <c r="D398">
        <v>0.403925825670133</v>
      </c>
      <c r="E398">
        <v>320.1194493283708</v>
      </c>
      <c r="F398">
        <v>11.14102205457279</v>
      </c>
      <c r="G398">
        <v>34069.8122409248</v>
      </c>
      <c r="H398">
        <v>0.3934300114668845</v>
      </c>
      <c r="I398">
        <v>0.2081330091106481</v>
      </c>
      <c r="J398">
        <v>18.39141934457812</v>
      </c>
      <c r="K398">
        <v>2.880530074520687</v>
      </c>
      <c r="L398">
        <v>931.8174644078351</v>
      </c>
      <c r="M398">
        <v>389.7452453157496</v>
      </c>
      <c r="N398">
        <v>397.5514519023178</v>
      </c>
    </row>
    <row r="399" spans="1:14">
      <c r="A399">
        <v>397</v>
      </c>
      <c r="B399">
        <v>51.80469072224042</v>
      </c>
      <c r="C399">
        <v>2916.964348735165</v>
      </c>
      <c r="D399">
        <v>0.4040479259962187</v>
      </c>
      <c r="E399">
        <v>320.162069093151</v>
      </c>
      <c r="F399">
        <v>11.13754965849039</v>
      </c>
      <c r="G399">
        <v>34069.81224092482</v>
      </c>
      <c r="H399">
        <v>0.3935086969039799</v>
      </c>
      <c r="I399">
        <v>0.2081179469016302</v>
      </c>
      <c r="J399">
        <v>18.39595341679788</v>
      </c>
      <c r="K399">
        <v>2.880530074520687</v>
      </c>
      <c r="L399">
        <v>931.8174644078351</v>
      </c>
      <c r="M399">
        <v>389.7118432676089</v>
      </c>
      <c r="N399">
        <v>397.0955387298453</v>
      </c>
    </row>
    <row r="400" spans="1:14">
      <c r="A400">
        <v>398</v>
      </c>
      <c r="B400">
        <v>51.82630028024951</v>
      </c>
      <c r="C400">
        <v>2917.30669811169</v>
      </c>
      <c r="D400">
        <v>0.4040802019994084</v>
      </c>
      <c r="E400">
        <v>320.182723467619</v>
      </c>
      <c r="F400">
        <v>11.13624265392208</v>
      </c>
      <c r="G400">
        <v>34069.81224092481</v>
      </c>
      <c r="H400">
        <v>0.3935304731614979</v>
      </c>
      <c r="I400">
        <v>0.2081165719053393</v>
      </c>
      <c r="J400">
        <v>18.39725926455315</v>
      </c>
      <c r="K400">
        <v>2.880530074520687</v>
      </c>
      <c r="L400">
        <v>931.8174644078351</v>
      </c>
      <c r="M400">
        <v>389.7004076863864</v>
      </c>
      <c r="N400">
        <v>396.9667880221018</v>
      </c>
    </row>
    <row r="401" spans="1:14">
      <c r="A401">
        <v>399</v>
      </c>
      <c r="B401">
        <v>51.81477661800746</v>
      </c>
      <c r="C401">
        <v>2921.126387946679</v>
      </c>
      <c r="D401">
        <v>0.4039094474066727</v>
      </c>
      <c r="E401">
        <v>320.604289007399</v>
      </c>
      <c r="F401">
        <v>11.12168080783398</v>
      </c>
      <c r="G401">
        <v>34069.81224092481</v>
      </c>
      <c r="H401">
        <v>0.3934682901704625</v>
      </c>
      <c r="I401">
        <v>0.2082310677292092</v>
      </c>
      <c r="J401">
        <v>18.39560542591703</v>
      </c>
      <c r="K401">
        <v>2.880530074520687</v>
      </c>
      <c r="L401">
        <v>931.8174644078351</v>
      </c>
      <c r="M401">
        <v>389.6462344940538</v>
      </c>
      <c r="N401">
        <v>397.1532968429256</v>
      </c>
    </row>
    <row r="402" spans="1:14">
      <c r="A402">
        <v>400</v>
      </c>
      <c r="B402">
        <v>51.81363756897788</v>
      </c>
      <c r="C402">
        <v>2916.36550682921</v>
      </c>
      <c r="D402">
        <v>0.4040899020032149</v>
      </c>
      <c r="E402">
        <v>320.0905880048447</v>
      </c>
      <c r="F402">
        <v>11.13983662541876</v>
      </c>
      <c r="G402">
        <v>34069.81224092481</v>
      </c>
      <c r="H402">
        <v>0.3935271390400063</v>
      </c>
      <c r="I402">
        <v>0.2080960847528811</v>
      </c>
      <c r="J402">
        <v>18.39667284363305</v>
      </c>
      <c r="K402">
        <v>2.880530074520687</v>
      </c>
      <c r="L402">
        <v>931.8174644078351</v>
      </c>
      <c r="M402">
        <v>389.7184234688244</v>
      </c>
      <c r="N402">
        <v>397.0219099124976</v>
      </c>
    </row>
    <row r="403" spans="1:14">
      <c r="A403">
        <v>401</v>
      </c>
      <c r="B403">
        <v>51.94330028399786</v>
      </c>
      <c r="C403">
        <v>2917.593382309154</v>
      </c>
      <c r="D403">
        <v>0.4043200426721818</v>
      </c>
      <c r="E403">
        <v>320.1250621746435</v>
      </c>
      <c r="F403">
        <v>11.13514840110146</v>
      </c>
      <c r="G403">
        <v>34069.81224092482</v>
      </c>
      <c r="H403">
        <v>0.3936708154219168</v>
      </c>
      <c r="I403">
        <v>0.2080585141175287</v>
      </c>
      <c r="J403">
        <v>18.40477009681414</v>
      </c>
      <c r="K403">
        <v>2.880530074520687</v>
      </c>
      <c r="L403">
        <v>931.8174644078351</v>
      </c>
      <c r="M403">
        <v>389.665410852114</v>
      </c>
      <c r="N403">
        <v>396.227310597582</v>
      </c>
    </row>
    <row r="404" spans="1:14">
      <c r="A404">
        <v>402</v>
      </c>
      <c r="B404">
        <v>51.95188082187732</v>
      </c>
      <c r="C404">
        <v>2917.544985921756</v>
      </c>
      <c r="D404">
        <v>0.4043399067517444</v>
      </c>
      <c r="E404">
        <v>320.1134044478565</v>
      </c>
      <c r="F404">
        <v>11.1353331115201</v>
      </c>
      <c r="G404">
        <v>34069.81224092482</v>
      </c>
      <c r="H404">
        <v>0.3936817522108606</v>
      </c>
      <c r="I404">
        <v>0.2080525833986706</v>
      </c>
      <c r="J404">
        <v>18.40533015978476</v>
      </c>
      <c r="K404">
        <v>2.880530074520687</v>
      </c>
      <c r="L404">
        <v>931.8174644078351</v>
      </c>
      <c r="M404">
        <v>389.6637927484352</v>
      </c>
      <c r="N404">
        <v>396.1719435958614</v>
      </c>
    </row>
    <row r="405" spans="1:14">
      <c r="A405">
        <v>403</v>
      </c>
      <c r="B405">
        <v>52.03945922519812</v>
      </c>
      <c r="C405">
        <v>2917.004845259017</v>
      </c>
      <c r="D405">
        <v>0.404544028120753</v>
      </c>
      <c r="E405">
        <v>319.9897263028296</v>
      </c>
      <c r="F405">
        <v>11.13739503685987</v>
      </c>
      <c r="G405">
        <v>34069.8122409248</v>
      </c>
      <c r="H405">
        <v>0.3937936431989786</v>
      </c>
      <c r="I405">
        <v>0.2079904307781632</v>
      </c>
      <c r="J405">
        <v>18.41103596448847</v>
      </c>
      <c r="K405">
        <v>2.880530074520687</v>
      </c>
      <c r="L405">
        <v>931.8174644078351</v>
      </c>
      <c r="M405">
        <v>389.6484358819633</v>
      </c>
      <c r="N405">
        <v>395.619014896815</v>
      </c>
    </row>
    <row r="406" spans="1:14">
      <c r="A406">
        <v>404</v>
      </c>
      <c r="B406">
        <v>51.95387480134132</v>
      </c>
      <c r="C406">
        <v>2918.441770816549</v>
      </c>
      <c r="D406">
        <v>0.4043089568113745</v>
      </c>
      <c r="E406">
        <v>320.2088233860244</v>
      </c>
      <c r="F406">
        <v>11.13191142305855</v>
      </c>
      <c r="G406">
        <v>34069.81224092482</v>
      </c>
      <c r="H406">
        <v>0.3936724842911544</v>
      </c>
      <c r="I406">
        <v>0.2080779577689221</v>
      </c>
      <c r="J406">
        <v>18.40523213133928</v>
      </c>
      <c r="K406">
        <v>2.880530074520687</v>
      </c>
      <c r="L406">
        <v>931.8174644078351</v>
      </c>
      <c r="M406">
        <v>389.6491672582632</v>
      </c>
      <c r="N406">
        <v>396.1868174451843</v>
      </c>
    </row>
    <row r="407" spans="1:14">
      <c r="A407">
        <v>405</v>
      </c>
      <c r="B407">
        <v>51.99703829098821</v>
      </c>
      <c r="C407">
        <v>2918.379707514537</v>
      </c>
      <c r="D407">
        <v>0.4044019099413582</v>
      </c>
      <c r="E407">
        <v>320.1697865697294</v>
      </c>
      <c r="F407">
        <v>11.13214815825064</v>
      </c>
      <c r="G407">
        <v>34069.81224092482</v>
      </c>
      <c r="H407">
        <v>0.3937252271351654</v>
      </c>
      <c r="I407">
        <v>0.208053247115017</v>
      </c>
      <c r="J407">
        <v>18.40800299874206</v>
      </c>
      <c r="K407">
        <v>2.880530074520687</v>
      </c>
      <c r="L407">
        <v>931.8174644078351</v>
      </c>
      <c r="M407">
        <v>389.6383068587136</v>
      </c>
      <c r="N407">
        <v>395.9164355418946</v>
      </c>
    </row>
    <row r="408" spans="1:14">
      <c r="A408">
        <v>406</v>
      </c>
      <c r="B408">
        <v>51.99284833833374</v>
      </c>
      <c r="C408">
        <v>2920.934597578934</v>
      </c>
      <c r="D408">
        <v>0.4042976276411854</v>
      </c>
      <c r="E408">
        <v>320.4483179534962</v>
      </c>
      <c r="F408">
        <v>11.12241106425733</v>
      </c>
      <c r="G408">
        <v>34069.81224092481</v>
      </c>
      <c r="H408">
        <v>0.3936896755066775</v>
      </c>
      <c r="I408">
        <v>0.208126453922223</v>
      </c>
      <c r="J408">
        <v>18.40718336301364</v>
      </c>
      <c r="K408">
        <v>2.880530074520687</v>
      </c>
      <c r="L408">
        <v>931.8174644078351</v>
      </c>
      <c r="M408">
        <v>389.6011830370912</v>
      </c>
      <c r="N408">
        <v>395.9968228450554</v>
      </c>
    </row>
    <row r="409" spans="1:14">
      <c r="A409">
        <v>407</v>
      </c>
      <c r="B409">
        <v>52.02009498220499</v>
      </c>
      <c r="C409">
        <v>2918.960008886044</v>
      </c>
      <c r="D409">
        <v>0.4044294050428618</v>
      </c>
      <c r="E409">
        <v>320.2149867766441</v>
      </c>
      <c r="F409">
        <v>11.12993504096764</v>
      </c>
      <c r="G409">
        <v>34069.81224092481</v>
      </c>
      <c r="H409">
        <v>0.393746521879365</v>
      </c>
      <c r="I409">
        <v>0.2080562599736271</v>
      </c>
      <c r="J409">
        <v>18.40936297260756</v>
      </c>
      <c r="K409">
        <v>2.880530074520687</v>
      </c>
      <c r="L409">
        <v>931.8174644078351</v>
      </c>
      <c r="M409">
        <v>389.6237122708264</v>
      </c>
      <c r="N409">
        <v>395.7837782971685</v>
      </c>
    </row>
    <row r="410" spans="1:14">
      <c r="A410">
        <v>408</v>
      </c>
      <c r="B410">
        <v>51.92372544756304</v>
      </c>
      <c r="C410">
        <v>2917.594607663125</v>
      </c>
      <c r="D410">
        <v>0.4042770689833082</v>
      </c>
      <c r="E410">
        <v>320.1401384893534</v>
      </c>
      <c r="F410">
        <v>11.13514372447563</v>
      </c>
      <c r="G410">
        <v>34069.81224092482</v>
      </c>
      <c r="H410">
        <v>0.3936461401161494</v>
      </c>
      <c r="I410">
        <v>0.208070660962314</v>
      </c>
      <c r="J410">
        <v>18.40348345178451</v>
      </c>
      <c r="K410">
        <v>2.880530074520687</v>
      </c>
      <c r="L410">
        <v>931.8174644078351</v>
      </c>
      <c r="M410">
        <v>389.6700338008014</v>
      </c>
      <c r="N410">
        <v>396.357868289238</v>
      </c>
    </row>
    <row r="411" spans="1:14">
      <c r="A411">
        <v>409</v>
      </c>
      <c r="B411">
        <v>51.92817237523026</v>
      </c>
      <c r="C411">
        <v>2913.005411425766</v>
      </c>
      <c r="D411">
        <v>0.4044579929770125</v>
      </c>
      <c r="E411">
        <v>319.6418196258541</v>
      </c>
      <c r="F411">
        <v>11.15268621151749</v>
      </c>
      <c r="G411">
        <v>34069.8122409248</v>
      </c>
      <c r="H411">
        <v>0.3937064426479138</v>
      </c>
      <c r="I411">
        <v>0.2079411390399093</v>
      </c>
      <c r="J411">
        <v>18.40477619014919</v>
      </c>
      <c r="K411">
        <v>2.880530074520687</v>
      </c>
      <c r="L411">
        <v>931.8174644078351</v>
      </c>
      <c r="M411">
        <v>389.7372837669594</v>
      </c>
      <c r="N411">
        <v>396.2118058431</v>
      </c>
    </row>
    <row r="412" spans="1:14">
      <c r="A412">
        <v>410</v>
      </c>
      <c r="B412">
        <v>51.90035638023515</v>
      </c>
      <c r="C412">
        <v>2914.489658432157</v>
      </c>
      <c r="D412">
        <v>0.4043445547115546</v>
      </c>
      <c r="E412">
        <v>319.8227425930002</v>
      </c>
      <c r="F412">
        <v>11.14700654095329</v>
      </c>
      <c r="G412">
        <v>34069.8122409248</v>
      </c>
      <c r="H412">
        <v>0.3936554152975201</v>
      </c>
      <c r="I412">
        <v>0.2079965833897025</v>
      </c>
      <c r="J412">
        <v>18.40267765060118</v>
      </c>
      <c r="K412">
        <v>2.880530074520687</v>
      </c>
      <c r="L412">
        <v>931.8174644078351</v>
      </c>
      <c r="M412">
        <v>389.7229600385908</v>
      </c>
      <c r="N412">
        <v>396.4306796862727</v>
      </c>
    </row>
    <row r="413" spans="1:14">
      <c r="A413">
        <v>411</v>
      </c>
      <c r="B413">
        <v>52.02347651654063</v>
      </c>
      <c r="C413">
        <v>2924.006740795575</v>
      </c>
      <c r="D413">
        <v>0.4042454710479299</v>
      </c>
      <c r="E413">
        <v>320.7567520303961</v>
      </c>
      <c r="F413">
        <v>11.11072516790593</v>
      </c>
      <c r="G413">
        <v>34069.81224092481</v>
      </c>
      <c r="H413">
        <v>0.3936888598122225</v>
      </c>
      <c r="I413">
        <v>0.208197063493232</v>
      </c>
      <c r="J413">
        <v>18.40844285978942</v>
      </c>
      <c r="K413">
        <v>2.880530074520687</v>
      </c>
      <c r="L413">
        <v>931.8174644078351</v>
      </c>
      <c r="M413">
        <v>389.5461933540647</v>
      </c>
      <c r="N413">
        <v>395.8815585549433</v>
      </c>
    </row>
    <row r="414" spans="1:14">
      <c r="A414">
        <v>412</v>
      </c>
      <c r="B414">
        <v>51.7814868478703</v>
      </c>
      <c r="C414">
        <v>2909.996245983017</v>
      </c>
      <c r="D414">
        <v>0.4042624893762218</v>
      </c>
      <c r="E414">
        <v>319.4273698335969</v>
      </c>
      <c r="F414">
        <v>11.16421896795587</v>
      </c>
      <c r="G414">
        <v>34069.81224092481</v>
      </c>
      <c r="H414">
        <v>0.3935657835219658</v>
      </c>
      <c r="I414">
        <v>0.2079352082382599</v>
      </c>
      <c r="J414">
        <v>18.39604047236518</v>
      </c>
      <c r="K414">
        <v>2.880530074520687</v>
      </c>
      <c r="L414">
        <v>931.8174644078351</v>
      </c>
      <c r="M414">
        <v>389.8227484959462</v>
      </c>
      <c r="N414">
        <v>397.0739728009245</v>
      </c>
    </row>
    <row r="415" spans="1:14">
      <c r="A415">
        <v>413</v>
      </c>
      <c r="B415">
        <v>51.92438098471457</v>
      </c>
      <c r="C415">
        <v>2918.508649873681</v>
      </c>
      <c r="D415">
        <v>0.4042449780471875</v>
      </c>
      <c r="E415">
        <v>320.2380938298805</v>
      </c>
      <c r="F415">
        <v>11.1316563298485</v>
      </c>
      <c r="G415">
        <v>34069.8122409248</v>
      </c>
      <c r="H415">
        <v>0.3936364234778098</v>
      </c>
      <c r="I415">
        <v>0.2080949818561962</v>
      </c>
      <c r="J415">
        <v>18.40334302570803</v>
      </c>
      <c r="K415">
        <v>2.880530074520687</v>
      </c>
      <c r="L415">
        <v>931.8174644078351</v>
      </c>
      <c r="M415">
        <v>389.6564984363676</v>
      </c>
      <c r="N415">
        <v>396.3698648677732</v>
      </c>
    </row>
    <row r="416" spans="1:14">
      <c r="A416">
        <v>414</v>
      </c>
      <c r="B416">
        <v>51.93518707655287</v>
      </c>
      <c r="C416">
        <v>2916.439638461881</v>
      </c>
      <c r="D416">
        <v>0.4043460739530533</v>
      </c>
      <c r="E416">
        <v>320.0067489943631</v>
      </c>
      <c r="F416">
        <v>11.13955346705476</v>
      </c>
      <c r="G416">
        <v>34069.81224092482</v>
      </c>
      <c r="H416">
        <v>0.3936747972269803</v>
      </c>
      <c r="I416">
        <v>0.2080308886595975</v>
      </c>
      <c r="J416">
        <v>18.40450125706895</v>
      </c>
      <c r="K416">
        <v>2.880530074520687</v>
      </c>
      <c r="L416">
        <v>931.8174644078351</v>
      </c>
      <c r="M416">
        <v>389.6848460587058</v>
      </c>
      <c r="N416">
        <v>396.2515494650495</v>
      </c>
    </row>
    <row r="417" spans="1:14">
      <c r="A417">
        <v>415</v>
      </c>
      <c r="B417">
        <v>51.97860423121728</v>
      </c>
      <c r="C417">
        <v>2920.360364655429</v>
      </c>
      <c r="D417">
        <v>0.4042905799280564</v>
      </c>
      <c r="E417">
        <v>320.3970153148217</v>
      </c>
      <c r="F417">
        <v>11.12459807333305</v>
      </c>
      <c r="G417">
        <v>34069.81224092482</v>
      </c>
      <c r="H417">
        <v>0.3936800949828945</v>
      </c>
      <c r="I417">
        <v>0.2081166253543632</v>
      </c>
      <c r="J417">
        <v>18.40641663821905</v>
      </c>
      <c r="K417">
        <v>2.880530074520687</v>
      </c>
      <c r="L417">
        <v>931.8174644078351</v>
      </c>
      <c r="M417">
        <v>389.6144073865846</v>
      </c>
      <c r="N417">
        <v>396.0743583912106</v>
      </c>
    </row>
    <row r="418" spans="1:14">
      <c r="A418">
        <v>416</v>
      </c>
      <c r="B418">
        <v>51.95870671167459</v>
      </c>
      <c r="C418">
        <v>2920.084211946044</v>
      </c>
      <c r="D418">
        <v>0.4042588722795218</v>
      </c>
      <c r="E418">
        <v>320.3822241637728</v>
      </c>
      <c r="F418">
        <v>11.12565012788894</v>
      </c>
      <c r="G418">
        <v>34069.8122409248</v>
      </c>
      <c r="H418">
        <v>0.3936592524306917</v>
      </c>
      <c r="I418">
        <v>0.2081197327389948</v>
      </c>
      <c r="J418">
        <v>18.40519875904975</v>
      </c>
      <c r="K418">
        <v>2.880530074520687</v>
      </c>
      <c r="L418">
        <v>931.8174644078351</v>
      </c>
      <c r="M418">
        <v>389.623935973174</v>
      </c>
      <c r="N418">
        <v>396.1945818011936</v>
      </c>
    </row>
    <row r="419" spans="1:14">
      <c r="A419">
        <v>417</v>
      </c>
      <c r="B419">
        <v>51.98990911365569</v>
      </c>
      <c r="C419">
        <v>2920.826509317808</v>
      </c>
      <c r="D419">
        <v>0.4042973802135517</v>
      </c>
      <c r="E419">
        <v>320.4387466757476</v>
      </c>
      <c r="F419">
        <v>11.12282266079264</v>
      </c>
      <c r="G419">
        <v>34069.8122409248</v>
      </c>
      <c r="H419">
        <v>0.3936884134180717</v>
      </c>
      <c r="I419">
        <v>0.2081230602036626</v>
      </c>
      <c r="J419">
        <v>18.40704343501224</v>
      </c>
      <c r="K419">
        <v>2.880530074520687</v>
      </c>
      <c r="L419">
        <v>931.8174644078351</v>
      </c>
      <c r="M419">
        <v>389.6045742422511</v>
      </c>
      <c r="N419">
        <v>396.0142579711977</v>
      </c>
    </row>
    <row r="420" spans="1:14">
      <c r="A420">
        <v>418</v>
      </c>
      <c r="B420">
        <v>51.99292649716637</v>
      </c>
      <c r="C420">
        <v>2920.442441525079</v>
      </c>
      <c r="D420">
        <v>0.4043178280175845</v>
      </c>
      <c r="E420">
        <v>320.3950895558212</v>
      </c>
      <c r="F420">
        <v>11.12428542475179</v>
      </c>
      <c r="G420">
        <v>34069.81224092482</v>
      </c>
      <c r="H420">
        <v>0.3936965225791252</v>
      </c>
      <c r="I420">
        <v>0.2081110506083012</v>
      </c>
      <c r="J420">
        <v>18.4073167429661</v>
      </c>
      <c r="K420">
        <v>2.880530074520687</v>
      </c>
      <c r="L420">
        <v>931.8174644078351</v>
      </c>
      <c r="M420">
        <v>389.6093541793383</v>
      </c>
      <c r="N420">
        <v>395.9869746988356</v>
      </c>
    </row>
    <row r="421" spans="1:14">
      <c r="A421">
        <v>419</v>
      </c>
      <c r="B421">
        <v>52.00788874196493</v>
      </c>
      <c r="C421">
        <v>2920.488051119641</v>
      </c>
      <c r="D421">
        <v>0.4043476409502346</v>
      </c>
      <c r="E421">
        <v>320.3887296283517</v>
      </c>
      <c r="F421">
        <v>11.12411169551917</v>
      </c>
      <c r="G421">
        <v>34069.8122409248</v>
      </c>
      <c r="H421">
        <v>0.3937141207156664</v>
      </c>
      <c r="I421">
        <v>0.2081042770571081</v>
      </c>
      <c r="J421">
        <v>18.40826661082253</v>
      </c>
      <c r="K421">
        <v>2.880530074520687</v>
      </c>
      <c r="L421">
        <v>931.8174644078351</v>
      </c>
      <c r="M421">
        <v>389.6045719631272</v>
      </c>
      <c r="N421">
        <v>395.8891937436783</v>
      </c>
    </row>
    <row r="422" spans="1:14">
      <c r="A422">
        <v>420</v>
      </c>
      <c r="B422">
        <v>51.95255210295591</v>
      </c>
      <c r="C422">
        <v>2919.443523889629</v>
      </c>
      <c r="D422">
        <v>0.4042700900309394</v>
      </c>
      <c r="E422">
        <v>320.3177138758816</v>
      </c>
      <c r="F422">
        <v>11.12809171345087</v>
      </c>
      <c r="G422">
        <v>34069.81224092482</v>
      </c>
      <c r="H422">
        <v>0.3936596378324289</v>
      </c>
      <c r="I422">
        <v>0.2081050569825566</v>
      </c>
      <c r="J422">
        <v>18.40494954373888</v>
      </c>
      <c r="K422">
        <v>2.880530074520687</v>
      </c>
      <c r="L422">
        <v>931.8174644078351</v>
      </c>
      <c r="M422">
        <v>389.635246706637</v>
      </c>
      <c r="N422">
        <v>396.2176635930381</v>
      </c>
    </row>
    <row r="423" spans="1:14">
      <c r="A423">
        <v>421</v>
      </c>
      <c r="B423">
        <v>51.96574515840449</v>
      </c>
      <c r="C423">
        <v>2919.304147471654</v>
      </c>
      <c r="D423">
        <v>0.4043037953755137</v>
      </c>
      <c r="E423">
        <v>320.292708638995</v>
      </c>
      <c r="F423">
        <v>11.12862300223873</v>
      </c>
      <c r="G423">
        <v>34069.81224092482</v>
      </c>
      <c r="H423">
        <v>0.3936776453473826</v>
      </c>
      <c r="I423">
        <v>0.2080934050549577</v>
      </c>
      <c r="J423">
        <v>18.40583544838675</v>
      </c>
      <c r="K423">
        <v>2.880530074520687</v>
      </c>
      <c r="L423">
        <v>931.8174644078351</v>
      </c>
      <c r="M423">
        <v>389.6340617975084</v>
      </c>
      <c r="N423">
        <v>396.1302946662743</v>
      </c>
    </row>
    <row r="424" spans="1:14">
      <c r="A424">
        <v>422</v>
      </c>
      <c r="B424">
        <v>51.95490885670786</v>
      </c>
      <c r="C424">
        <v>2920.154229705543</v>
      </c>
      <c r="D424">
        <v>0.4042482822677179</v>
      </c>
      <c r="E424">
        <v>320.3926141585999</v>
      </c>
      <c r="F424">
        <v>11.12538336352184</v>
      </c>
      <c r="G424">
        <v>34069.8122409248</v>
      </c>
      <c r="H424">
        <v>0.3936538499694907</v>
      </c>
      <c r="I424">
        <v>0.2081236818497672</v>
      </c>
      <c r="J424">
        <v>18.40494162006568</v>
      </c>
      <c r="K424">
        <v>2.880530074520687</v>
      </c>
      <c r="L424">
        <v>931.8174644078351</v>
      </c>
      <c r="M424">
        <v>389.6239359983855</v>
      </c>
      <c r="N424">
        <v>396.2200108436199</v>
      </c>
    </row>
    <row r="425" spans="1:14">
      <c r="A425">
        <v>423</v>
      </c>
      <c r="B425">
        <v>52.03763322064448</v>
      </c>
      <c r="C425">
        <v>2922.450453895354</v>
      </c>
      <c r="D425">
        <v>0.404337577278</v>
      </c>
      <c r="E425">
        <v>320.57795864748</v>
      </c>
      <c r="F425">
        <v>11.11664194093717</v>
      </c>
      <c r="G425">
        <v>34069.8122409248</v>
      </c>
      <c r="H425">
        <v>0.3937269101674409</v>
      </c>
      <c r="I425">
        <v>0.2081420361827986</v>
      </c>
      <c r="J425">
        <v>18.40974980765908</v>
      </c>
      <c r="K425">
        <v>2.880530074520687</v>
      </c>
      <c r="L425">
        <v>931.8174644078351</v>
      </c>
      <c r="M425">
        <v>389.5675609366976</v>
      </c>
      <c r="N425">
        <v>395.7519802693221</v>
      </c>
    </row>
    <row r="426" spans="1:14">
      <c r="A426">
        <v>424</v>
      </c>
      <c r="B426">
        <v>52.07613348401578</v>
      </c>
      <c r="C426">
        <v>2922.997319017022</v>
      </c>
      <c r="D426">
        <v>0.4043981237569916</v>
      </c>
      <c r="E426">
        <v>320.6080419609019</v>
      </c>
      <c r="F426">
        <v>11.11456212248917</v>
      </c>
      <c r="G426">
        <v>34069.8122409248</v>
      </c>
      <c r="H426">
        <v>0.3937668948516718</v>
      </c>
      <c r="I426">
        <v>0.2081364489141356</v>
      </c>
      <c r="J426">
        <v>18.41209175363725</v>
      </c>
      <c r="K426">
        <v>2.880530074520687</v>
      </c>
      <c r="L426">
        <v>931.8174644078351</v>
      </c>
      <c r="M426">
        <v>389.5489954031435</v>
      </c>
      <c r="N426">
        <v>395.5252348634572</v>
      </c>
    </row>
    <row r="427" spans="1:14">
      <c r="A427">
        <v>425</v>
      </c>
      <c r="B427">
        <v>52.05802390208945</v>
      </c>
      <c r="C427">
        <v>2923.873131133529</v>
      </c>
      <c r="D427">
        <v>0.4043277813730829</v>
      </c>
      <c r="E427">
        <v>320.7159997856137</v>
      </c>
      <c r="F427">
        <v>11.11123288495389</v>
      </c>
      <c r="G427">
        <v>34069.81224092481</v>
      </c>
      <c r="H427">
        <v>0.3937347628709654</v>
      </c>
      <c r="I427">
        <v>0.2081700911326112</v>
      </c>
      <c r="J427">
        <v>18.41074806868603</v>
      </c>
      <c r="K427">
        <v>2.880530074520687</v>
      </c>
      <c r="L427">
        <v>931.8174644078351</v>
      </c>
      <c r="M427">
        <v>389.5410163083209</v>
      </c>
      <c r="N427">
        <v>395.6550697216853</v>
      </c>
    </row>
    <row r="428" spans="1:14">
      <c r="A428">
        <v>426</v>
      </c>
      <c r="B428">
        <v>52.05331335797828</v>
      </c>
      <c r="C428">
        <v>2922.950472951094</v>
      </c>
      <c r="D428">
        <v>0.4043522957222652</v>
      </c>
      <c r="E428">
        <v>320.6200551189419</v>
      </c>
      <c r="F428">
        <v>11.11474025534321</v>
      </c>
      <c r="G428">
        <v>34069.81224092481</v>
      </c>
      <c r="H428">
        <v>0.3937401092242898</v>
      </c>
      <c r="I428">
        <v>0.2081470637420629</v>
      </c>
      <c r="J428">
        <v>18.41064960371985</v>
      </c>
      <c r="K428">
        <v>2.880530074520687</v>
      </c>
      <c r="L428">
        <v>931.8174644078351</v>
      </c>
      <c r="M428">
        <v>389.5560335734201</v>
      </c>
      <c r="N428">
        <v>395.663096633914</v>
      </c>
    </row>
    <row r="429" spans="1:14">
      <c r="A429">
        <v>427</v>
      </c>
      <c r="B429">
        <v>52.0555624390889</v>
      </c>
      <c r="C429">
        <v>2923.434693687466</v>
      </c>
      <c r="D429">
        <v>0.4043383663826584</v>
      </c>
      <c r="E429">
        <v>320.6706947713845</v>
      </c>
      <c r="F429">
        <v>11.11289927434826</v>
      </c>
      <c r="G429">
        <v>34069.8122409248</v>
      </c>
      <c r="H429">
        <v>0.3937366486310511</v>
      </c>
      <c r="I429">
        <v>0.2081598117573777</v>
      </c>
      <c r="J429">
        <v>18.41067241455399</v>
      </c>
      <c r="K429">
        <v>2.880530074520687</v>
      </c>
      <c r="L429">
        <v>931.8174644078351</v>
      </c>
      <c r="M429">
        <v>389.548007018979</v>
      </c>
      <c r="N429">
        <v>395.6650330537061</v>
      </c>
    </row>
    <row r="430" spans="1:14">
      <c r="A430">
        <v>428</v>
      </c>
      <c r="B430">
        <v>52.0396373660769</v>
      </c>
      <c r="C430">
        <v>2922.655647183734</v>
      </c>
      <c r="D430">
        <v>0.4043345690684617</v>
      </c>
      <c r="E430">
        <v>320.5985629319117</v>
      </c>
      <c r="F430">
        <v>11.11586146571499</v>
      </c>
      <c r="G430">
        <v>34069.81224092482</v>
      </c>
      <c r="H430">
        <v>0.3937270924300447</v>
      </c>
      <c r="I430">
        <v>0.2081461838006595</v>
      </c>
      <c r="J430">
        <v>18.40983695452627</v>
      </c>
      <c r="K430">
        <v>2.880530074520687</v>
      </c>
      <c r="L430">
        <v>931.8174644078351</v>
      </c>
      <c r="M430">
        <v>389.5641981204096</v>
      </c>
      <c r="N430">
        <v>395.7435082090763</v>
      </c>
    </row>
    <row r="431" spans="1:14">
      <c r="A431">
        <v>429</v>
      </c>
      <c r="B431">
        <v>52.13773272437181</v>
      </c>
      <c r="C431">
        <v>2928.736198432728</v>
      </c>
      <c r="D431">
        <v>0.4043130745844516</v>
      </c>
      <c r="E431">
        <v>321.180529947491</v>
      </c>
      <c r="F431">
        <v>11.09278305894173</v>
      </c>
      <c r="G431">
        <v>34069.81224092482</v>
      </c>
      <c r="H431">
        <v>0.3937724242185108</v>
      </c>
      <c r="I431">
        <v>0.2082628986996677</v>
      </c>
      <c r="J431">
        <v>18.41476158213937</v>
      </c>
      <c r="K431">
        <v>2.880530074520687</v>
      </c>
      <c r="L431">
        <v>931.8174644078351</v>
      </c>
      <c r="M431">
        <v>389.4465415046053</v>
      </c>
      <c r="N431">
        <v>395.2706594904892</v>
      </c>
    </row>
    <row r="432" spans="1:14">
      <c r="A432">
        <v>430</v>
      </c>
      <c r="B432">
        <v>52.06452954309817</v>
      </c>
      <c r="C432">
        <v>2923.062836604917</v>
      </c>
      <c r="D432">
        <v>0.4043716444800211</v>
      </c>
      <c r="E432">
        <v>320.6237800277992</v>
      </c>
      <c r="F432">
        <v>11.11431300047521</v>
      </c>
      <c r="G432">
        <v>34069.8122409248</v>
      </c>
      <c r="H432">
        <v>0.3937522801730816</v>
      </c>
      <c r="I432">
        <v>0.2081441566493757</v>
      </c>
      <c r="J432">
        <v>18.41133877481475</v>
      </c>
      <c r="K432">
        <v>2.880530074520687</v>
      </c>
      <c r="L432">
        <v>931.8174644078351</v>
      </c>
      <c r="M432">
        <v>389.5513299616022</v>
      </c>
      <c r="N432">
        <v>395.5964370255722</v>
      </c>
    </row>
    <row r="433" spans="1:14">
      <c r="A433">
        <v>431</v>
      </c>
      <c r="B433">
        <v>52.0656925776093</v>
      </c>
      <c r="C433">
        <v>2923.695270996453</v>
      </c>
      <c r="D433">
        <v>0.4043501871123295</v>
      </c>
      <c r="E433">
        <v>320.6911202453136</v>
      </c>
      <c r="F433">
        <v>11.11190882591929</v>
      </c>
      <c r="G433">
        <v>34069.8122409248</v>
      </c>
      <c r="H433">
        <v>0.3937459497035465</v>
      </c>
      <c r="I433">
        <v>0.2081613776958979</v>
      </c>
      <c r="J433">
        <v>18.41127012986982</v>
      </c>
      <c r="K433">
        <v>2.880530074520687</v>
      </c>
      <c r="L433">
        <v>931.8174644078351</v>
      </c>
      <c r="M433">
        <v>389.5414372773157</v>
      </c>
      <c r="N433">
        <v>395.6032136184466</v>
      </c>
    </row>
    <row r="434" spans="1:14">
      <c r="A434">
        <v>432</v>
      </c>
      <c r="B434">
        <v>52.04740732559643</v>
      </c>
      <c r="C434">
        <v>2923.794794152313</v>
      </c>
      <c r="D434">
        <v>0.404307915491509</v>
      </c>
      <c r="E434">
        <v>320.715585429072</v>
      </c>
      <c r="F434">
        <v>11.11153058725624</v>
      </c>
      <c r="G434">
        <v>34069.81224092482</v>
      </c>
      <c r="H434">
        <v>0.3937225940767057</v>
      </c>
      <c r="I434">
        <v>0.2081740755709382</v>
      </c>
      <c r="J434">
        <v>18.41007754208262</v>
      </c>
      <c r="K434">
        <v>2.880530074520687</v>
      </c>
      <c r="L434">
        <v>931.8174644078351</v>
      </c>
      <c r="M434">
        <v>389.5448738017831</v>
      </c>
      <c r="N434">
        <v>395.7217439697747</v>
      </c>
    </row>
    <row r="435" spans="1:14">
      <c r="A435">
        <v>433</v>
      </c>
      <c r="B435">
        <v>52.03167769415212</v>
      </c>
      <c r="C435">
        <v>2923.764668866614</v>
      </c>
      <c r="D435">
        <v>0.4042761226079901</v>
      </c>
      <c r="E435">
        <v>320.7241614140158</v>
      </c>
      <c r="F435">
        <v>11.1116450759622</v>
      </c>
      <c r="G435">
        <v>34069.8122409248</v>
      </c>
      <c r="H435">
        <v>0.3937040043611821</v>
      </c>
      <c r="I435">
        <v>0.2081814831428946</v>
      </c>
      <c r="J435">
        <v>18.40907814824287</v>
      </c>
      <c r="K435">
        <v>2.880530074520687</v>
      </c>
      <c r="L435">
        <v>931.8174644078351</v>
      </c>
      <c r="M435">
        <v>389.5497306514049</v>
      </c>
      <c r="N435">
        <v>395.8203357202232</v>
      </c>
    </row>
    <row r="436" spans="1:14">
      <c r="A436">
        <v>434</v>
      </c>
      <c r="B436">
        <v>52.04335911197954</v>
      </c>
      <c r="C436">
        <v>2922.666475049801</v>
      </c>
      <c r="D436">
        <v>0.4043422393956107</v>
      </c>
      <c r="E436">
        <v>320.5968618256189</v>
      </c>
      <c r="F436">
        <v>11.11582028378055</v>
      </c>
      <c r="G436">
        <v>34069.81224092482</v>
      </c>
      <c r="H436">
        <v>0.3937316471129312</v>
      </c>
      <c r="I436">
        <v>0.208144276458781</v>
      </c>
      <c r="J436">
        <v>18.41007981447172</v>
      </c>
      <c r="K436">
        <v>2.880530074520687</v>
      </c>
      <c r="L436">
        <v>931.8174644078351</v>
      </c>
      <c r="M436">
        <v>389.5630813875805</v>
      </c>
      <c r="N436">
        <v>395.7166754825579</v>
      </c>
    </row>
    <row r="437" spans="1:14">
      <c r="A437">
        <v>435</v>
      </c>
      <c r="B437">
        <v>52.02603051300122</v>
      </c>
      <c r="C437">
        <v>2921.19897363946</v>
      </c>
      <c r="D437">
        <v>0.4043601966823909</v>
      </c>
      <c r="E437">
        <v>320.4516555285053</v>
      </c>
      <c r="F437">
        <v>11.12140445729655</v>
      </c>
      <c r="G437">
        <v>34069.81224092481</v>
      </c>
      <c r="H437">
        <v>0.393728075896596</v>
      </c>
      <c r="I437">
        <v>0.2081133112882537</v>
      </c>
      <c r="J437">
        <v>18.40928910410283</v>
      </c>
      <c r="K437">
        <v>2.880530074520687</v>
      </c>
      <c r="L437">
        <v>931.8174644078351</v>
      </c>
      <c r="M437">
        <v>389.5894601058703</v>
      </c>
      <c r="N437">
        <v>395.7887105628487</v>
      </c>
    </row>
    <row r="438" spans="1:14">
      <c r="A438">
        <v>436</v>
      </c>
      <c r="B438">
        <v>52.04170410119573</v>
      </c>
      <c r="C438">
        <v>2922.469048211926</v>
      </c>
      <c r="D438">
        <v>0.4043457906381158</v>
      </c>
      <c r="E438">
        <v>320.5768599301168</v>
      </c>
      <c r="F438">
        <v>11.11657121089485</v>
      </c>
      <c r="G438">
        <v>34069.81224092481</v>
      </c>
      <c r="H438">
        <v>0.393731815058032</v>
      </c>
      <c r="I438">
        <v>0.2081400225441111</v>
      </c>
      <c r="J438">
        <v>18.4100106039293</v>
      </c>
      <c r="K438">
        <v>2.880530074520687</v>
      </c>
      <c r="L438">
        <v>931.8174644078351</v>
      </c>
      <c r="M438">
        <v>389.5663266995666</v>
      </c>
      <c r="N438">
        <v>395.7239620101353</v>
      </c>
    </row>
    <row r="439" spans="1:14">
      <c r="A439">
        <v>437</v>
      </c>
      <c r="B439">
        <v>52.04534619256382</v>
      </c>
      <c r="C439">
        <v>2925.84304457023</v>
      </c>
      <c r="D439">
        <v>0.4042260081916456</v>
      </c>
      <c r="E439">
        <v>320.938044384836</v>
      </c>
      <c r="F439">
        <v>11.1037519071212</v>
      </c>
      <c r="G439">
        <v>34069.81224092482</v>
      </c>
      <c r="H439">
        <v>0.3936949723834134</v>
      </c>
      <c r="I439">
        <v>0.2082330929776037</v>
      </c>
      <c r="J439">
        <v>18.40948390391181</v>
      </c>
      <c r="K439">
        <v>2.880530074520687</v>
      </c>
      <c r="L439">
        <v>931.8174644078351</v>
      </c>
      <c r="M439">
        <v>389.5143994525787</v>
      </c>
      <c r="N439">
        <v>395.780429655921</v>
      </c>
    </row>
    <row r="440" spans="1:14">
      <c r="A440">
        <v>438</v>
      </c>
      <c r="B440">
        <v>52.03758830661401</v>
      </c>
      <c r="C440">
        <v>2922.486427490191</v>
      </c>
      <c r="D440">
        <v>0.4043368224422639</v>
      </c>
      <c r="E440">
        <v>320.5817632908785</v>
      </c>
      <c r="F440">
        <v>11.11650510349308</v>
      </c>
      <c r="G440">
        <v>34069.8122409248</v>
      </c>
      <c r="H440">
        <v>0.3937268429639426</v>
      </c>
      <c r="I440">
        <v>0.2081424030861594</v>
      </c>
      <c r="J440">
        <v>18.40975111386205</v>
      </c>
      <c r="K440">
        <v>2.880530074520687</v>
      </c>
      <c r="L440">
        <v>931.8174644078351</v>
      </c>
      <c r="M440">
        <v>389.5673112945287</v>
      </c>
      <c r="N440">
        <v>395.7468841906104</v>
      </c>
    </row>
    <row r="441" spans="1:14">
      <c r="A441">
        <v>439</v>
      </c>
      <c r="B441">
        <v>51.98075375517428</v>
      </c>
      <c r="C441">
        <v>2921.527050653421</v>
      </c>
      <c r="D441">
        <v>0.404252006506916</v>
      </c>
      <c r="E441">
        <v>320.5211689531997</v>
      </c>
      <c r="F441">
        <v>11.12015556344681</v>
      </c>
      <c r="G441">
        <v>34069.8122409248</v>
      </c>
      <c r="H441">
        <v>0.3936689829564209</v>
      </c>
      <c r="I441">
        <v>0.2081472896799782</v>
      </c>
      <c r="J441">
        <v>18.40630529838601</v>
      </c>
      <c r="K441">
        <v>2.880530074520687</v>
      </c>
      <c r="L441">
        <v>931.8174644078351</v>
      </c>
      <c r="M441">
        <v>389.5966977990292</v>
      </c>
      <c r="N441">
        <v>396.087594384664</v>
      </c>
    </row>
    <row r="442" spans="1:14">
      <c r="A442">
        <v>440</v>
      </c>
      <c r="B442">
        <v>52.05588465439857</v>
      </c>
      <c r="C442">
        <v>2923.521308276539</v>
      </c>
      <c r="D442">
        <v>0.4043366291901506</v>
      </c>
      <c r="E442">
        <v>320.6795975239564</v>
      </c>
      <c r="F442">
        <v>11.11257003467372</v>
      </c>
      <c r="G442">
        <v>34069.81224092482</v>
      </c>
      <c r="H442">
        <v>0.3937365613879307</v>
      </c>
      <c r="I442">
        <v>0.208161314803388</v>
      </c>
      <c r="J442">
        <v>18.41069488853557</v>
      </c>
      <c r="K442">
        <v>2.880530074520687</v>
      </c>
      <c r="L442">
        <v>931.8174644078351</v>
      </c>
      <c r="M442">
        <v>389.5468765725477</v>
      </c>
      <c r="N442">
        <v>395.6557829828417</v>
      </c>
    </row>
    <row r="443" spans="1:14">
      <c r="A443">
        <v>441</v>
      </c>
      <c r="B443">
        <v>52.06621840130719</v>
      </c>
      <c r="C443">
        <v>2921.795863199737</v>
      </c>
      <c r="D443">
        <v>0.4044228024271164</v>
      </c>
      <c r="E443">
        <v>320.4858293038621</v>
      </c>
      <c r="F443">
        <v>11.11913248124928</v>
      </c>
      <c r="G443">
        <v>34069.8122409248</v>
      </c>
      <c r="H443">
        <v>0.393769714718312</v>
      </c>
      <c r="I443">
        <v>0.2081078078585305</v>
      </c>
      <c r="J443">
        <v>18.41173241836365</v>
      </c>
      <c r="K443">
        <v>2.880530074520687</v>
      </c>
      <c r="L443">
        <v>931.8174644078351</v>
      </c>
      <c r="M443">
        <v>389.5698805184357</v>
      </c>
      <c r="N443">
        <v>395.5496130753262</v>
      </c>
    </row>
    <row r="444" spans="1:14">
      <c r="A444">
        <v>442</v>
      </c>
      <c r="B444">
        <v>52.02939064210982</v>
      </c>
      <c r="C444">
        <v>2922.232913769768</v>
      </c>
      <c r="D444">
        <v>0.4043292491817778</v>
      </c>
      <c r="E444">
        <v>320.5605610167373</v>
      </c>
      <c r="F444">
        <v>11.11746949840959</v>
      </c>
      <c r="G444">
        <v>34069.81224092482</v>
      </c>
      <c r="H444">
        <v>0.3937200840609428</v>
      </c>
      <c r="I444">
        <v>0.2081395753187832</v>
      </c>
      <c r="J444">
        <v>18.40928556410771</v>
      </c>
      <c r="K444">
        <v>2.880530074520687</v>
      </c>
      <c r="L444">
        <v>931.8174644078351</v>
      </c>
      <c r="M444">
        <v>389.5734134045967</v>
      </c>
      <c r="N444">
        <v>395.7914862423585</v>
      </c>
    </row>
    <row r="445" spans="1:14">
      <c r="A445">
        <v>443</v>
      </c>
      <c r="B445">
        <v>52.00978460577536</v>
      </c>
      <c r="C445">
        <v>2921.666348464817</v>
      </c>
      <c r="D445">
        <v>0.4043083218119304</v>
      </c>
      <c r="E445">
        <v>320.5142665390948</v>
      </c>
      <c r="F445">
        <v>11.11962538198608</v>
      </c>
      <c r="G445">
        <v>34069.81224092482</v>
      </c>
      <c r="H445">
        <v>0.3937027142281426</v>
      </c>
      <c r="I445">
        <v>0.2081352392011908</v>
      </c>
      <c r="J445">
        <v>18.40814180457507</v>
      </c>
      <c r="K445">
        <v>2.880530074520687</v>
      </c>
      <c r="L445">
        <v>931.8174644078351</v>
      </c>
      <c r="M445">
        <v>389.5867935265816</v>
      </c>
      <c r="N445">
        <v>395.9001027244564</v>
      </c>
    </row>
    <row r="446" spans="1:14">
      <c r="A446">
        <v>444</v>
      </c>
      <c r="B446">
        <v>52.0745641227164</v>
      </c>
      <c r="C446">
        <v>2923.016391465429</v>
      </c>
      <c r="D446">
        <v>0.4043950509063597</v>
      </c>
      <c r="E446">
        <v>320.6111345651266</v>
      </c>
      <c r="F446">
        <v>11.11448960085937</v>
      </c>
      <c r="G446">
        <v>34069.8122409248</v>
      </c>
      <c r="H446">
        <v>0.3937653363240302</v>
      </c>
      <c r="I446">
        <v>0.208136920309005</v>
      </c>
      <c r="J446">
        <v>18.41200370838745</v>
      </c>
      <c r="K446">
        <v>2.880530074520687</v>
      </c>
      <c r="L446">
        <v>931.8174644078351</v>
      </c>
      <c r="M446">
        <v>389.5495197201392</v>
      </c>
      <c r="N446">
        <v>395.5277517485866</v>
      </c>
    </row>
    <row r="447" spans="1:14">
      <c r="A447">
        <v>445</v>
      </c>
      <c r="B447">
        <v>52.02597994919955</v>
      </c>
      <c r="C447">
        <v>2922.32912166486</v>
      </c>
      <c r="D447">
        <v>0.4043185623104997</v>
      </c>
      <c r="E447">
        <v>320.5734928643469</v>
      </c>
      <c r="F447">
        <v>11.11710349297534</v>
      </c>
      <c r="G447">
        <v>34069.8122409248</v>
      </c>
      <c r="H447">
        <v>0.3937148479765737</v>
      </c>
      <c r="I447">
        <v>0.2081439890067558</v>
      </c>
      <c r="J447">
        <v>18.40904695727215</v>
      </c>
      <c r="K447">
        <v>2.880530074520687</v>
      </c>
      <c r="L447">
        <v>931.8174644078351</v>
      </c>
      <c r="M447">
        <v>389.5729525807665</v>
      </c>
      <c r="N447">
        <v>395.815124116857</v>
      </c>
    </row>
    <row r="448" spans="1:14">
      <c r="A448">
        <v>446</v>
      </c>
      <c r="B448">
        <v>52.03939923364518</v>
      </c>
      <c r="C448">
        <v>2922.378457663405</v>
      </c>
      <c r="D448">
        <v>0.4043448764538322</v>
      </c>
      <c r="E448">
        <v>320.5687441072551</v>
      </c>
      <c r="F448">
        <v>11.1169158124919</v>
      </c>
      <c r="G448">
        <v>34069.81224092482</v>
      </c>
      <c r="H448">
        <v>0.3937304413597432</v>
      </c>
      <c r="I448">
        <v>0.2081382171257309</v>
      </c>
      <c r="J448">
        <v>18.40989369369435</v>
      </c>
      <c r="K448">
        <v>2.880530074520687</v>
      </c>
      <c r="L448">
        <v>931.8174644078351</v>
      </c>
      <c r="M448">
        <v>389.5685337084374</v>
      </c>
      <c r="N448">
        <v>395.7315762807868</v>
      </c>
    </row>
    <row r="449" spans="1:14">
      <c r="A449">
        <v>447</v>
      </c>
      <c r="B449">
        <v>52.04558568637059</v>
      </c>
      <c r="C449">
        <v>2923.594857961664</v>
      </c>
      <c r="D449">
        <v>0.4043124023686908</v>
      </c>
      <c r="E449">
        <v>320.6952582268212</v>
      </c>
      <c r="F449">
        <v>11.11229047267328</v>
      </c>
      <c r="G449">
        <v>34069.81224092482</v>
      </c>
      <c r="H449">
        <v>0.3937233121611488</v>
      </c>
      <c r="I449">
        <v>0.2081686957820673</v>
      </c>
      <c r="J449">
        <v>18.4100215477473</v>
      </c>
      <c r="K449">
        <v>2.880530074520687</v>
      </c>
      <c r="L449">
        <v>931.8174644078351</v>
      </c>
      <c r="M449">
        <v>389.5486865038998</v>
      </c>
      <c r="N449">
        <v>395.7218112888384</v>
      </c>
    </row>
    <row r="450" spans="1:14">
      <c r="A450">
        <v>448</v>
      </c>
      <c r="B450">
        <v>52.06447122749397</v>
      </c>
      <c r="C450">
        <v>2924.554108922259</v>
      </c>
      <c r="D450">
        <v>0.4043162227629287</v>
      </c>
      <c r="E450">
        <v>320.7845224739049</v>
      </c>
      <c r="F450">
        <v>11.10864565198837</v>
      </c>
      <c r="G450">
        <v>34069.81224092481</v>
      </c>
      <c r="H450">
        <v>0.3937345949255133</v>
      </c>
      <c r="I450">
        <v>0.208185226545246</v>
      </c>
      <c r="J450">
        <v>18.41101663525317</v>
      </c>
      <c r="K450">
        <v>2.880530074520687</v>
      </c>
      <c r="L450">
        <v>931.8174644078351</v>
      </c>
      <c r="M450">
        <v>389.5292269048538</v>
      </c>
      <c r="N450">
        <v>395.6264635300817</v>
      </c>
    </row>
    <row r="451" spans="1:14">
      <c r="A451">
        <v>449</v>
      </c>
      <c r="B451">
        <v>52.0423737229167</v>
      </c>
      <c r="C451">
        <v>2923.006558033075</v>
      </c>
      <c r="D451">
        <v>0.40432776722141</v>
      </c>
      <c r="E451">
        <v>320.6342258826193</v>
      </c>
      <c r="F451">
        <v>11.11452699166895</v>
      </c>
      <c r="G451">
        <v>34069.8122409248</v>
      </c>
      <c r="H451">
        <v>0.3937265612842428</v>
      </c>
      <c r="I451">
        <v>0.2081539494761666</v>
      </c>
      <c r="J451">
        <v>18.40994745615983</v>
      </c>
      <c r="K451">
        <v>2.880530074520687</v>
      </c>
      <c r="L451">
        <v>931.8174644078351</v>
      </c>
      <c r="M451">
        <v>389.5584030827131</v>
      </c>
      <c r="N451">
        <v>395.7282701274709</v>
      </c>
    </row>
    <row r="452" spans="1:14">
      <c r="A452">
        <v>450</v>
      </c>
      <c r="B452">
        <v>52.050078898525</v>
      </c>
      <c r="C452">
        <v>2924.865771397644</v>
      </c>
      <c r="D452">
        <v>0.404273948989492</v>
      </c>
      <c r="E452">
        <v>320.8289415626147</v>
      </c>
      <c r="F452">
        <v>11.10746195732589</v>
      </c>
      <c r="G452">
        <v>34069.8122409248</v>
      </c>
      <c r="H452">
        <v>0.3937132752540116</v>
      </c>
      <c r="I452">
        <v>0.2082019938888781</v>
      </c>
      <c r="J452">
        <v>18.41002505019132</v>
      </c>
      <c r="K452">
        <v>2.880530074520687</v>
      </c>
      <c r="L452">
        <v>931.8174644078351</v>
      </c>
      <c r="M452">
        <v>389.5283023936086</v>
      </c>
      <c r="N452">
        <v>395.7231864851125</v>
      </c>
    </row>
    <row r="453" spans="1:14">
      <c r="A453">
        <v>451</v>
      </c>
      <c r="B453">
        <v>52.04615376758392</v>
      </c>
      <c r="C453">
        <v>2923.38574665539</v>
      </c>
      <c r="D453">
        <v>0.4043214668009075</v>
      </c>
      <c r="E453">
        <v>320.672269177115</v>
      </c>
      <c r="F453">
        <v>11.11308534060307</v>
      </c>
      <c r="G453">
        <v>34069.81224092481</v>
      </c>
      <c r="H453">
        <v>0.3937265485976639</v>
      </c>
      <c r="I453">
        <v>0.2081625375746819</v>
      </c>
      <c r="J453">
        <v>18.41010553204585</v>
      </c>
      <c r="K453">
        <v>2.880530074520687</v>
      </c>
      <c r="L453">
        <v>931.8174644078351</v>
      </c>
      <c r="M453">
        <v>389.5516648828515</v>
      </c>
      <c r="N453">
        <v>395.7122798735487</v>
      </c>
    </row>
    <row r="454" spans="1:14">
      <c r="A454">
        <v>452</v>
      </c>
      <c r="B454">
        <v>52.02302870064577</v>
      </c>
      <c r="C454">
        <v>2923.119165175696</v>
      </c>
      <c r="D454">
        <v>0.4042824480554366</v>
      </c>
      <c r="E454">
        <v>320.660934147575</v>
      </c>
      <c r="F454">
        <v>11.11409882741858</v>
      </c>
      <c r="G454">
        <v>34069.8122409248</v>
      </c>
      <c r="H454">
        <v>0.3937015915503778</v>
      </c>
      <c r="I454">
        <v>0.2081678789526534</v>
      </c>
      <c r="J454">
        <v>18.4086797683738</v>
      </c>
      <c r="K454">
        <v>2.880530074520687</v>
      </c>
      <c r="L454">
        <v>931.8174644078351</v>
      </c>
      <c r="M454">
        <v>389.561799797177</v>
      </c>
      <c r="N454">
        <v>395.8520791180063</v>
      </c>
    </row>
    <row r="455" spans="1:14">
      <c r="A455">
        <v>453</v>
      </c>
      <c r="B455">
        <v>52.04765031243166</v>
      </c>
      <c r="C455">
        <v>2923.569003142644</v>
      </c>
      <c r="D455">
        <v>0.4043177157741292</v>
      </c>
      <c r="E455">
        <v>320.6909047803319</v>
      </c>
      <c r="F455">
        <v>11.11238874511315</v>
      </c>
      <c r="G455">
        <v>34069.81224092482</v>
      </c>
      <c r="H455">
        <v>0.3937261350505064</v>
      </c>
      <c r="I455">
        <v>0.208166878219805</v>
      </c>
      <c r="J455">
        <v>18.4101609560841</v>
      </c>
      <c r="K455">
        <v>2.880530074520687</v>
      </c>
      <c r="L455">
        <v>931.8174644078351</v>
      </c>
      <c r="M455">
        <v>389.5484931924713</v>
      </c>
      <c r="N455">
        <v>395.7072063215086</v>
      </c>
    </row>
    <row r="456" spans="1:14">
      <c r="A456">
        <v>454</v>
      </c>
      <c r="B456">
        <v>52.04373348313882</v>
      </c>
      <c r="C456">
        <v>2924.329824049984</v>
      </c>
      <c r="D456">
        <v>0.4042805993680486</v>
      </c>
      <c r="E456">
        <v>320.7759460239183</v>
      </c>
      <c r="F456">
        <v>11.10949764246862</v>
      </c>
      <c r="G456">
        <v>34069.8122409248</v>
      </c>
      <c r="H456">
        <v>0.3937119999798332</v>
      </c>
      <c r="I456">
        <v>0.2081905285644138</v>
      </c>
      <c r="J456">
        <v>18.4097340565591</v>
      </c>
      <c r="K456">
        <v>2.880530074520687</v>
      </c>
      <c r="L456">
        <v>931.8174644078351</v>
      </c>
      <c r="M456">
        <v>389.5380367435808</v>
      </c>
      <c r="N456">
        <v>395.7511493326953</v>
      </c>
    </row>
    <row r="457" spans="1:14">
      <c r="A457">
        <v>455</v>
      </c>
      <c r="B457">
        <v>52.05358749944555</v>
      </c>
      <c r="C457">
        <v>2923.490924718489</v>
      </c>
      <c r="D457">
        <v>0.4043330926527158</v>
      </c>
      <c r="E457">
        <v>320.6780289763379</v>
      </c>
      <c r="F457">
        <v>11.11268552653788</v>
      </c>
      <c r="G457">
        <v>34069.81224092482</v>
      </c>
      <c r="H457">
        <v>0.3937342386390982</v>
      </c>
      <c r="I457">
        <v>0.2081615461069123</v>
      </c>
      <c r="J457">
        <v>18.41055690690308</v>
      </c>
      <c r="K457">
        <v>2.880530074520687</v>
      </c>
      <c r="L457">
        <v>931.8174644078351</v>
      </c>
      <c r="M457">
        <v>389.5480284478954</v>
      </c>
      <c r="N457">
        <v>395.6678120322476</v>
      </c>
    </row>
    <row r="458" spans="1:14">
      <c r="A458">
        <v>456</v>
      </c>
      <c r="B458">
        <v>52.0601492236659</v>
      </c>
      <c r="C458">
        <v>2923.855167170915</v>
      </c>
      <c r="D458">
        <v>0.4043333617701267</v>
      </c>
      <c r="E458">
        <v>320.7124026113059</v>
      </c>
      <c r="F458">
        <v>11.11130115159528</v>
      </c>
      <c r="G458">
        <v>34069.81224092482</v>
      </c>
      <c r="H458">
        <v>0.3937378133523281</v>
      </c>
      <c r="I458">
        <v>0.2081680227865275</v>
      </c>
      <c r="J458">
        <v>18.41089581626059</v>
      </c>
      <c r="K458">
        <v>2.880530074520687</v>
      </c>
      <c r="L458">
        <v>931.8174644078351</v>
      </c>
      <c r="M458">
        <v>389.5408893657903</v>
      </c>
      <c r="N458">
        <v>395.6372453603712</v>
      </c>
    </row>
    <row r="459" spans="1:14">
      <c r="A459">
        <v>457</v>
      </c>
      <c r="B459">
        <v>52.04674765420593</v>
      </c>
      <c r="C459">
        <v>2923.009869711359</v>
      </c>
      <c r="D459">
        <v>0.4043368505156809</v>
      </c>
      <c r="E459">
        <v>320.6312808795936</v>
      </c>
      <c r="F459">
        <v>11.11451439925931</v>
      </c>
      <c r="G459">
        <v>34069.81224092482</v>
      </c>
      <c r="H459">
        <v>0.393731831164982</v>
      </c>
      <c r="I459">
        <v>0.208151696111644</v>
      </c>
      <c r="J459">
        <v>18.41022770010712</v>
      </c>
      <c r="K459">
        <v>2.880530074520687</v>
      </c>
      <c r="L459">
        <v>931.8174644078351</v>
      </c>
      <c r="M459">
        <v>389.5571474091084</v>
      </c>
      <c r="N459">
        <v>395.698822523441</v>
      </c>
    </row>
    <row r="460" spans="1:14">
      <c r="A460">
        <v>458</v>
      </c>
      <c r="B460">
        <v>52.05529683486351</v>
      </c>
      <c r="C460">
        <v>2922.766980212446</v>
      </c>
      <c r="D460">
        <v>0.4043639498385261</v>
      </c>
      <c r="E460">
        <v>320.5986818058018</v>
      </c>
      <c r="F460">
        <v>11.11543804416545</v>
      </c>
      <c r="G460">
        <v>34069.81224092481</v>
      </c>
      <c r="H460">
        <v>0.3937450951528126</v>
      </c>
      <c r="I460">
        <v>0.2081402937494589</v>
      </c>
      <c r="J460">
        <v>18.41082730906449</v>
      </c>
      <c r="K460">
        <v>2.880530074520687</v>
      </c>
      <c r="L460">
        <v>931.8174644078351</v>
      </c>
      <c r="M460">
        <v>389.5584893411911</v>
      </c>
      <c r="N460">
        <v>395.64010114875</v>
      </c>
    </row>
    <row r="461" spans="1:14">
      <c r="A461">
        <v>459</v>
      </c>
      <c r="B461">
        <v>52.04226353578338</v>
      </c>
      <c r="C461">
        <v>2922.867319343116</v>
      </c>
      <c r="D461">
        <v>0.4043327062620325</v>
      </c>
      <c r="E461">
        <v>320.6192789549654</v>
      </c>
      <c r="F461">
        <v>11.11505646222261</v>
      </c>
      <c r="G461">
        <v>34069.81224092482</v>
      </c>
      <c r="H461">
        <v>0.3937280997451114</v>
      </c>
      <c r="I461">
        <v>0.208150190484082</v>
      </c>
      <c r="J461">
        <v>18.4099716186529</v>
      </c>
      <c r="K461">
        <v>2.880530074520687</v>
      </c>
      <c r="L461">
        <v>931.8174644078351</v>
      </c>
      <c r="M461">
        <v>389.5604724378094</v>
      </c>
      <c r="N461">
        <v>395.7231904078922</v>
      </c>
    </row>
    <row r="462" spans="1:14">
      <c r="A462">
        <v>460</v>
      </c>
      <c r="B462">
        <v>52.0458285241475</v>
      </c>
      <c r="C462">
        <v>2923.148060120237</v>
      </c>
      <c r="D462">
        <v>0.4043295050103342</v>
      </c>
      <c r="E462">
        <v>320.6468880989613</v>
      </c>
      <c r="F462">
        <v>11.11398896597378</v>
      </c>
      <c r="G462">
        <v>34069.8122409248</v>
      </c>
      <c r="H462">
        <v>0.3937289316773378</v>
      </c>
      <c r="I462">
        <v>0.2081562827297474</v>
      </c>
      <c r="J462">
        <v>18.41013476796588</v>
      </c>
      <c r="K462">
        <v>2.880530074520687</v>
      </c>
      <c r="L462">
        <v>931.8174644078351</v>
      </c>
      <c r="M462">
        <v>389.5552094312335</v>
      </c>
      <c r="N462">
        <v>395.7069255886036</v>
      </c>
    </row>
    <row r="463" spans="1:14">
      <c r="A463">
        <v>461</v>
      </c>
      <c r="B463">
        <v>52.03812102836658</v>
      </c>
      <c r="C463">
        <v>2922.535091739374</v>
      </c>
      <c r="D463">
        <v>0.404336500690834</v>
      </c>
      <c r="E463">
        <v>320.5865657708885</v>
      </c>
      <c r="F463">
        <v>11.11631999831644</v>
      </c>
      <c r="G463">
        <v>34069.81224092481</v>
      </c>
      <c r="H463">
        <v>0.3937271200222971</v>
      </c>
      <c r="I463">
        <v>0.2081430938964111</v>
      </c>
      <c r="J463">
        <v>18.40978063051593</v>
      </c>
      <c r="K463">
        <v>2.880530074520687</v>
      </c>
      <c r="L463">
        <v>931.8174644078351</v>
      </c>
      <c r="M463">
        <v>389.5666095472092</v>
      </c>
      <c r="N463">
        <v>395.7418819760081</v>
      </c>
    </row>
    <row r="464" spans="1:14">
      <c r="A464">
        <v>462</v>
      </c>
      <c r="B464">
        <v>52.04704986625937</v>
      </c>
      <c r="C464">
        <v>2922.83955110115</v>
      </c>
      <c r="D464">
        <v>0.4043438810460535</v>
      </c>
      <c r="E464">
        <v>320.6126902423759</v>
      </c>
      <c r="F464">
        <v>11.11516206007426</v>
      </c>
      <c r="G464">
        <v>34069.8122409248</v>
      </c>
      <c r="H464">
        <v>0.3937342532948696</v>
      </c>
      <c r="I464">
        <v>0.2081467703891886</v>
      </c>
      <c r="J464">
        <v>18.41028472725418</v>
      </c>
      <c r="K464">
        <v>2.880530074520687</v>
      </c>
      <c r="L464">
        <v>931.8174644078351</v>
      </c>
      <c r="M464">
        <v>389.5596260110746</v>
      </c>
      <c r="N464">
        <v>395.6930743114145</v>
      </c>
    </row>
    <row r="465" spans="1:14">
      <c r="A465">
        <v>463</v>
      </c>
      <c r="B465">
        <v>52.0733257365553</v>
      </c>
      <c r="C465">
        <v>2923.725982981084</v>
      </c>
      <c r="D465">
        <v>0.4043660517287115</v>
      </c>
      <c r="E465">
        <v>320.6885333359975</v>
      </c>
      <c r="F465">
        <v>11.11179210199405</v>
      </c>
      <c r="G465">
        <v>34069.8122409248</v>
      </c>
      <c r="H465">
        <v>0.3937554164230909</v>
      </c>
      <c r="I465">
        <v>0.2081572100825951</v>
      </c>
      <c r="J465">
        <v>18.41177144644632</v>
      </c>
      <c r="K465">
        <v>2.880530074520687</v>
      </c>
      <c r="L465">
        <v>931.8174644078351</v>
      </c>
      <c r="M465">
        <v>389.5392760275935</v>
      </c>
      <c r="N465">
        <v>395.5491914305937</v>
      </c>
    </row>
    <row r="466" spans="1:14">
      <c r="A466">
        <v>464</v>
      </c>
      <c r="B466">
        <v>52.07472266055282</v>
      </c>
      <c r="C466">
        <v>2923.511581005256</v>
      </c>
      <c r="D466">
        <v>0.4043770521727137</v>
      </c>
      <c r="E466">
        <v>320.6643719202827</v>
      </c>
      <c r="F466">
        <v>11.11260700903841</v>
      </c>
      <c r="G466">
        <v>34069.8122409248</v>
      </c>
      <c r="H466">
        <v>0.3937596993819596</v>
      </c>
      <c r="I466">
        <v>0.2081504380985129</v>
      </c>
      <c r="J466">
        <v>18.41190813380683</v>
      </c>
      <c r="K466">
        <v>2.880530074520687</v>
      </c>
      <c r="L466">
        <v>931.8174644078351</v>
      </c>
      <c r="M466">
        <v>389.5421366050716</v>
      </c>
      <c r="N466">
        <v>395.5355370739599</v>
      </c>
    </row>
    <row r="467" spans="1:14">
      <c r="A467">
        <v>465</v>
      </c>
      <c r="B467">
        <v>52.08225197679926</v>
      </c>
      <c r="C467">
        <v>2924.190975974733</v>
      </c>
      <c r="D467">
        <v>0.4043673798649862</v>
      </c>
      <c r="E467">
        <v>320.7319634574552</v>
      </c>
      <c r="F467">
        <v>11.11002514986377</v>
      </c>
      <c r="G467">
        <v>34069.81224092481</v>
      </c>
      <c r="H467">
        <v>0.3937606050169315</v>
      </c>
      <c r="I467">
        <v>0.2081653949753336</v>
      </c>
      <c r="J467">
        <v>18.4122399474382</v>
      </c>
      <c r="K467">
        <v>2.880530074520687</v>
      </c>
      <c r="L467">
        <v>931.8174644078351</v>
      </c>
      <c r="M467">
        <v>389.5298688741356</v>
      </c>
      <c r="N467">
        <v>395.5034912855719</v>
      </c>
    </row>
    <row r="468" spans="1:14">
      <c r="A468">
        <v>466</v>
      </c>
      <c r="B468">
        <v>52.08656340361051</v>
      </c>
      <c r="C468">
        <v>2924.339038727426</v>
      </c>
      <c r="D468">
        <v>0.4043709454965669</v>
      </c>
      <c r="E468">
        <v>320.744690147665</v>
      </c>
      <c r="F468">
        <v>11.10946263611814</v>
      </c>
      <c r="G468">
        <v>34069.81224092481</v>
      </c>
      <c r="H468">
        <v>0.3937640585851604</v>
      </c>
      <c r="I468">
        <v>0.2081671489676014</v>
      </c>
      <c r="J468">
        <v>18.41248342123349</v>
      </c>
      <c r="K468">
        <v>2.880530074520687</v>
      </c>
      <c r="L468">
        <v>931.8174644078351</v>
      </c>
      <c r="M468">
        <v>389.5265088093817</v>
      </c>
      <c r="N468">
        <v>395.4799673771106</v>
      </c>
    </row>
    <row r="469" spans="1:14">
      <c r="A469">
        <v>467</v>
      </c>
      <c r="B469">
        <v>52.09448243130998</v>
      </c>
      <c r="C469">
        <v>2925.181199978296</v>
      </c>
      <c r="D469">
        <v>0.404355983178941</v>
      </c>
      <c r="E469">
        <v>320.829556805247</v>
      </c>
      <c r="F469">
        <v>11.10626421581167</v>
      </c>
      <c r="G469">
        <v>34069.81224092482</v>
      </c>
      <c r="H469">
        <v>0.3937634477904972</v>
      </c>
      <c r="I469">
        <v>0.2081864332963427</v>
      </c>
      <c r="J469">
        <v>18.41280187031084</v>
      </c>
      <c r="K469">
        <v>2.880530074520687</v>
      </c>
      <c r="L469">
        <v>931.8174644078351</v>
      </c>
      <c r="M469">
        <v>389.5117153392878</v>
      </c>
      <c r="N469">
        <v>395.4502908088436</v>
      </c>
    </row>
    <row r="470" spans="1:14">
      <c r="A470">
        <v>468</v>
      </c>
      <c r="B470">
        <v>52.08100690757844</v>
      </c>
      <c r="C470">
        <v>2924.207468993404</v>
      </c>
      <c r="D470">
        <v>0.4043641150183142</v>
      </c>
      <c r="E470">
        <v>320.7346751679625</v>
      </c>
      <c r="F470">
        <v>11.10996248746578</v>
      </c>
      <c r="G470">
        <v>34069.81224092481</v>
      </c>
      <c r="H470">
        <v>0.3937588879405477</v>
      </c>
      <c r="I470">
        <v>0.2081665594891314</v>
      </c>
      <c r="J470">
        <v>18.41215651444447</v>
      </c>
      <c r="K470">
        <v>2.880530074520687</v>
      </c>
      <c r="L470">
        <v>931.8174644078351</v>
      </c>
      <c r="M470">
        <v>389.5299399729551</v>
      </c>
      <c r="N470">
        <v>395.5114781839584</v>
      </c>
    </row>
    <row r="471" spans="1:14">
      <c r="A471">
        <v>469</v>
      </c>
      <c r="B471">
        <v>52.08565773759796</v>
      </c>
      <c r="C471">
        <v>2924.596683424405</v>
      </c>
      <c r="D471">
        <v>0.4043593632796582</v>
      </c>
      <c r="E471">
        <v>320.7731571677309</v>
      </c>
      <c r="F471">
        <v>11.10848393907225</v>
      </c>
      <c r="G471">
        <v>34069.81224092482</v>
      </c>
      <c r="H471">
        <v>0.3937598378004799</v>
      </c>
      <c r="I471">
        <v>0.2081748481447249</v>
      </c>
      <c r="J471">
        <v>18.4123680898281</v>
      </c>
      <c r="K471">
        <v>2.880530074520687</v>
      </c>
      <c r="L471">
        <v>931.8174644078351</v>
      </c>
      <c r="M471">
        <v>389.5228851934299</v>
      </c>
      <c r="N471">
        <v>395.4921043542357</v>
      </c>
    </row>
    <row r="472" spans="1:14">
      <c r="A472">
        <v>470</v>
      </c>
      <c r="B472">
        <v>52.08690796136709</v>
      </c>
      <c r="C472">
        <v>2924.400002982833</v>
      </c>
      <c r="D472">
        <v>0.404369329950018</v>
      </c>
      <c r="E472">
        <v>320.7510074098593</v>
      </c>
      <c r="F472">
        <v>11.1092310398533</v>
      </c>
      <c r="G472">
        <v>34069.81224092481</v>
      </c>
      <c r="H472">
        <v>0.3937637119779778</v>
      </c>
      <c r="I472">
        <v>0.2081687231832335</v>
      </c>
      <c r="J472">
        <v>18.41249143558697</v>
      </c>
      <c r="K472">
        <v>2.880530074520687</v>
      </c>
      <c r="L472">
        <v>931.8174644078351</v>
      </c>
      <c r="M472">
        <v>389.5254714305922</v>
      </c>
      <c r="N472">
        <v>395.4791829388343</v>
      </c>
    </row>
    <row r="473" spans="1:14">
      <c r="A473">
        <v>471</v>
      </c>
      <c r="B473">
        <v>52.10400565845723</v>
      </c>
      <c r="C473">
        <v>2924.711369638672</v>
      </c>
      <c r="D473">
        <v>0.4043937165695524</v>
      </c>
      <c r="E473">
        <v>320.7717447282467</v>
      </c>
      <c r="F473">
        <v>11.10804834396278</v>
      </c>
      <c r="G473">
        <v>34069.81224092482</v>
      </c>
      <c r="H473">
        <v>0.3937806914903507</v>
      </c>
      <c r="I473">
        <v>0.2081680634142289</v>
      </c>
      <c r="J473">
        <v>18.4135168303787</v>
      </c>
      <c r="K473">
        <v>2.880530074520687</v>
      </c>
      <c r="L473">
        <v>931.8174644078351</v>
      </c>
      <c r="M473">
        <v>389.5162430672767</v>
      </c>
      <c r="N473">
        <v>395.3795462808925</v>
      </c>
    </row>
    <row r="474" spans="1:14">
      <c r="A474">
        <v>472</v>
      </c>
      <c r="B474">
        <v>52.09320072988046</v>
      </c>
      <c r="C474">
        <v>2924.811300464285</v>
      </c>
      <c r="D474">
        <v>0.4043671993060152</v>
      </c>
      <c r="E474">
        <v>320.7906283323304</v>
      </c>
      <c r="F474">
        <v>11.10766881984039</v>
      </c>
      <c r="G474">
        <v>34069.8122409248</v>
      </c>
      <c r="H474">
        <v>0.3937663895635038</v>
      </c>
      <c r="I474">
        <v>0.2081767526310845</v>
      </c>
      <c r="J474">
        <v>18.41280305090183</v>
      </c>
      <c r="K474">
        <v>2.880530074520687</v>
      </c>
      <c r="L474">
        <v>931.8174644078351</v>
      </c>
      <c r="M474">
        <v>389.5176285797074</v>
      </c>
      <c r="N474">
        <v>395.4492882480174</v>
      </c>
    </row>
    <row r="475" spans="1:14">
      <c r="A475">
        <v>473</v>
      </c>
      <c r="B475">
        <v>52.09014056991063</v>
      </c>
      <c r="C475">
        <v>2924.411466639129</v>
      </c>
      <c r="D475">
        <v>0.4043757273310249</v>
      </c>
      <c r="E475">
        <v>320.7498133453945</v>
      </c>
      <c r="F475">
        <v>11.10918749180686</v>
      </c>
      <c r="G475">
        <v>34069.81224092482</v>
      </c>
      <c r="H475">
        <v>0.3937675017552877</v>
      </c>
      <c r="I475">
        <v>0.2081672677145273</v>
      </c>
      <c r="J475">
        <v>18.41269583434669</v>
      </c>
      <c r="K475">
        <v>2.880530074520687</v>
      </c>
      <c r="L475">
        <v>931.8174644078351</v>
      </c>
      <c r="M475">
        <v>389.5244390461948</v>
      </c>
      <c r="N475">
        <v>395.4586379451053</v>
      </c>
    </row>
    <row r="476" spans="1:14">
      <c r="A476">
        <v>474</v>
      </c>
      <c r="B476">
        <v>52.09511927722775</v>
      </c>
      <c r="C476">
        <v>2925.108355026353</v>
      </c>
      <c r="D476">
        <v>0.4043600480255038</v>
      </c>
      <c r="E476">
        <v>320.8212209491305</v>
      </c>
      <c r="F476">
        <v>11.10654079882497</v>
      </c>
      <c r="G476">
        <v>34069.81224092481</v>
      </c>
      <c r="H476">
        <v>0.3937650986003168</v>
      </c>
      <c r="I476">
        <v>0.2081840637766942</v>
      </c>
      <c r="J476">
        <v>18.41285903973366</v>
      </c>
      <c r="K476">
        <v>2.880530074520687</v>
      </c>
      <c r="L476">
        <v>931.8174644078351</v>
      </c>
      <c r="M476">
        <v>389.5126283544359</v>
      </c>
      <c r="N476">
        <v>395.4441820148664</v>
      </c>
    </row>
    <row r="477" spans="1:14">
      <c r="A477">
        <v>475</v>
      </c>
      <c r="B477">
        <v>52.10421386582385</v>
      </c>
      <c r="C477">
        <v>2924.949450415656</v>
      </c>
      <c r="D477">
        <v>0.404385167002699</v>
      </c>
      <c r="E477">
        <v>320.79725809678</v>
      </c>
      <c r="F477">
        <v>11.10714418721569</v>
      </c>
      <c r="G477">
        <v>34069.81224092482</v>
      </c>
      <c r="H477">
        <v>0.393778041727848</v>
      </c>
      <c r="I477">
        <v>0.2081746701002283</v>
      </c>
      <c r="J477">
        <v>18.41347642154455</v>
      </c>
      <c r="K477">
        <v>2.880530074520687</v>
      </c>
      <c r="L477">
        <v>931.8174644078351</v>
      </c>
      <c r="M477">
        <v>389.5125754821733</v>
      </c>
      <c r="N477">
        <v>395.3832645846965</v>
      </c>
    </row>
    <row r="478" spans="1:14">
      <c r="A478">
        <v>476</v>
      </c>
      <c r="B478">
        <v>52.09268627915302</v>
      </c>
      <c r="C478">
        <v>2924.67085702022</v>
      </c>
      <c r="D478">
        <v>0.4043713627046491</v>
      </c>
      <c r="E478">
        <v>320.7758765817189</v>
      </c>
      <c r="F478">
        <v>11.10820221294371</v>
      </c>
      <c r="G478">
        <v>34069.8122409248</v>
      </c>
      <c r="H478">
        <v>0.3937674487528992</v>
      </c>
      <c r="I478">
        <v>0.208173124451754</v>
      </c>
      <c r="J478">
        <v>18.41280055969141</v>
      </c>
      <c r="K478">
        <v>2.880530074520687</v>
      </c>
      <c r="L478">
        <v>931.8174644078351</v>
      </c>
      <c r="M478">
        <v>389.5198698511693</v>
      </c>
      <c r="N478">
        <v>395.4492631906749</v>
      </c>
    </row>
    <row r="479" spans="1:14">
      <c r="A479">
        <v>477</v>
      </c>
      <c r="B479">
        <v>52.0999620134783</v>
      </c>
      <c r="C479">
        <v>2925.424616817608</v>
      </c>
      <c r="D479">
        <v>0.4043584975447179</v>
      </c>
      <c r="E479">
        <v>320.851684917433</v>
      </c>
      <c r="F479">
        <v>11.10534009296248</v>
      </c>
      <c r="G479">
        <v>34069.8122409248</v>
      </c>
      <c r="H479">
        <v>0.3937671962845481</v>
      </c>
      <c r="I479">
        <v>0.208190149947326</v>
      </c>
      <c r="J479">
        <v>18.41309978408865</v>
      </c>
      <c r="K479">
        <v>2.880530074520687</v>
      </c>
      <c r="L479">
        <v>931.8174644078351</v>
      </c>
      <c r="M479">
        <v>389.5066451811219</v>
      </c>
      <c r="N479">
        <v>395.4224570585866</v>
      </c>
    </row>
    <row r="480" spans="1:14">
      <c r="A480">
        <v>478</v>
      </c>
      <c r="B480">
        <v>52.09436660464548</v>
      </c>
      <c r="C480">
        <v>2924.613149530118</v>
      </c>
      <c r="D480">
        <v>0.4043771109099132</v>
      </c>
      <c r="E480">
        <v>320.7683911175293</v>
      </c>
      <c r="F480">
        <v>11.10842139628061</v>
      </c>
      <c r="G480">
        <v>34069.81224092481</v>
      </c>
      <c r="H480">
        <v>0.3937702035530593</v>
      </c>
      <c r="I480">
        <v>0.2081705511682262</v>
      </c>
      <c r="J480">
        <v>18.41292169009274</v>
      </c>
      <c r="K480">
        <v>2.880530074520687</v>
      </c>
      <c r="L480">
        <v>931.8174644078351</v>
      </c>
      <c r="M480">
        <v>389.5203094326303</v>
      </c>
      <c r="N480">
        <v>395.4375977531394</v>
      </c>
    </row>
    <row r="481" spans="1:14">
      <c r="A481">
        <v>479</v>
      </c>
      <c r="B481">
        <v>52.1058601758351</v>
      </c>
      <c r="C481">
        <v>2925.466048854006</v>
      </c>
      <c r="D481">
        <v>0.4043692369833616</v>
      </c>
      <c r="E481">
        <v>320.8517196577839</v>
      </c>
      <c r="F481">
        <v>11.10518281311467</v>
      </c>
      <c r="G481">
        <v>34069.81224092482</v>
      </c>
      <c r="H481">
        <v>0.3937737869905306</v>
      </c>
      <c r="I481">
        <v>0.2081882445960109</v>
      </c>
      <c r="J481">
        <v>18.41346745115457</v>
      </c>
      <c r="K481">
        <v>2.880530074520687</v>
      </c>
      <c r="L481">
        <v>931.8174644078351</v>
      </c>
      <c r="M481">
        <v>389.5043580770317</v>
      </c>
      <c r="N481">
        <v>395.3851218985768</v>
      </c>
    </row>
    <row r="482" spans="1:14">
      <c r="A482">
        <v>480</v>
      </c>
      <c r="B482">
        <v>52.09676113790683</v>
      </c>
      <c r="C482">
        <v>2924.673963821198</v>
      </c>
      <c r="D482">
        <v>0.4043798701292051</v>
      </c>
      <c r="E482">
        <v>320.7731523710872</v>
      </c>
      <c r="F482">
        <v>11.108190413005</v>
      </c>
      <c r="G482">
        <v>34069.8122409248</v>
      </c>
      <c r="H482">
        <v>0.3937723672572041</v>
      </c>
      <c r="I482">
        <v>0.2081709499175622</v>
      </c>
      <c r="J482">
        <v>18.4130612154494</v>
      </c>
      <c r="K482">
        <v>2.880530074520687</v>
      </c>
      <c r="L482">
        <v>931.8174644078351</v>
      </c>
      <c r="M482">
        <v>389.518754266051</v>
      </c>
      <c r="N482">
        <v>395.4238981194978</v>
      </c>
    </row>
    <row r="483" spans="1:14">
      <c r="A483">
        <v>481</v>
      </c>
      <c r="B483">
        <v>52.0930966038798</v>
      </c>
      <c r="C483">
        <v>2924.782901927976</v>
      </c>
      <c r="D483">
        <v>0.4043680484752834</v>
      </c>
      <c r="E483">
        <v>320.7876455071795</v>
      </c>
      <c r="F483">
        <v>11.10777667110555</v>
      </c>
      <c r="G483">
        <v>34069.8122409248</v>
      </c>
      <c r="H483">
        <v>0.3937666069874277</v>
      </c>
      <c r="I483">
        <v>0.2081760111233038</v>
      </c>
      <c r="J483">
        <v>18.41280267937503</v>
      </c>
      <c r="K483">
        <v>2.880530074520687</v>
      </c>
      <c r="L483">
        <v>931.8174644078351</v>
      </c>
      <c r="M483">
        <v>389.5180860836119</v>
      </c>
      <c r="N483">
        <v>395.4494019967017</v>
      </c>
    </row>
    <row r="484" spans="1:14">
      <c r="A484">
        <v>482</v>
      </c>
      <c r="B484">
        <v>52.08973383815726</v>
      </c>
      <c r="C484">
        <v>2924.616751016209</v>
      </c>
      <c r="D484">
        <v>0.4043672055327551</v>
      </c>
      <c r="E484">
        <v>320.7722539140385</v>
      </c>
      <c r="F484">
        <v>11.1084077169412</v>
      </c>
      <c r="G484">
        <v>34069.8122409248</v>
      </c>
      <c r="H484">
        <v>0.3937645448771855</v>
      </c>
      <c r="I484">
        <v>0.2081731878210694</v>
      </c>
      <c r="J484">
        <v>18.41262453843362</v>
      </c>
      <c r="K484">
        <v>2.880530074520687</v>
      </c>
      <c r="L484">
        <v>931.8174644078351</v>
      </c>
      <c r="M484">
        <v>389.5214870111414</v>
      </c>
      <c r="N484">
        <v>395.4663267192792</v>
      </c>
    </row>
    <row r="485" spans="1:14">
      <c r="A485">
        <v>483</v>
      </c>
      <c r="B485">
        <v>52.08650276947073</v>
      </c>
      <c r="C485">
        <v>2924.569884082478</v>
      </c>
      <c r="D485">
        <v>0.4043621357216498</v>
      </c>
      <c r="E485">
        <v>320.7696267876748</v>
      </c>
      <c r="F485">
        <v>11.10858573183877</v>
      </c>
      <c r="G485">
        <v>34069.8122409248</v>
      </c>
      <c r="H485">
        <v>0.3937611859664661</v>
      </c>
      <c r="I485">
        <v>0.2081736578826248</v>
      </c>
      <c r="J485">
        <v>18.41242797453491</v>
      </c>
      <c r="K485">
        <v>2.880530074520687</v>
      </c>
      <c r="L485">
        <v>931.8174644078351</v>
      </c>
      <c r="M485">
        <v>389.5230460198459</v>
      </c>
      <c r="N485">
        <v>395.4853138753177</v>
      </c>
    </row>
    <row r="486" spans="1:14">
      <c r="A486">
        <v>484</v>
      </c>
      <c r="B486">
        <v>52.08012617499182</v>
      </c>
      <c r="C486">
        <v>2924.281136239832</v>
      </c>
      <c r="D486">
        <v>0.4043595801758863</v>
      </c>
      <c r="E486">
        <v>320.7432808659065</v>
      </c>
      <c r="F486">
        <v>11.10968261001685</v>
      </c>
      <c r="G486">
        <v>34069.81224092482</v>
      </c>
      <c r="H486">
        <v>0.3937569690575842</v>
      </c>
      <c r="I486">
        <v>0.2081690032942962</v>
      </c>
      <c r="J486">
        <v>18.41208424912019</v>
      </c>
      <c r="K486">
        <v>2.880530074520687</v>
      </c>
      <c r="L486">
        <v>931.8174644078351</v>
      </c>
      <c r="M486">
        <v>389.5291222238456</v>
      </c>
      <c r="N486">
        <v>395.5187439550727</v>
      </c>
    </row>
    <row r="487" spans="1:14">
      <c r="A487">
        <v>485</v>
      </c>
      <c r="B487">
        <v>52.08109250328526</v>
      </c>
      <c r="C487">
        <v>2924.266240678421</v>
      </c>
      <c r="D487">
        <v>0.4043621581042149</v>
      </c>
      <c r="E487">
        <v>320.7409491552118</v>
      </c>
      <c r="F487">
        <v>11.10973920026752</v>
      </c>
      <c r="G487">
        <v>34069.8122409248</v>
      </c>
      <c r="H487">
        <v>0.3937583122169724</v>
      </c>
      <c r="I487">
        <v>0.2081680797527211</v>
      </c>
      <c r="J487">
        <v>18.41214916952768</v>
      </c>
      <c r="K487">
        <v>2.880530074520687</v>
      </c>
      <c r="L487">
        <v>931.8174644078351</v>
      </c>
      <c r="M487">
        <v>389.5290764906262</v>
      </c>
      <c r="N487">
        <v>395.5122491593185</v>
      </c>
    </row>
    <row r="488" spans="1:14">
      <c r="A488">
        <v>486</v>
      </c>
      <c r="B488">
        <v>52.08374128018261</v>
      </c>
      <c r="C488">
        <v>2924.62816202359</v>
      </c>
      <c r="D488">
        <v>0.4043541854230813</v>
      </c>
      <c r="E488">
        <v>320.7779868081204</v>
      </c>
      <c r="F488">
        <v>11.10836437532121</v>
      </c>
      <c r="G488">
        <v>34069.81224092482</v>
      </c>
      <c r="H488">
        <v>0.3937571582063759</v>
      </c>
      <c r="I488">
        <v>0.2081767265870437</v>
      </c>
      <c r="J488">
        <v>18.4122383477677</v>
      </c>
      <c r="K488">
        <v>2.880530074520687</v>
      </c>
      <c r="L488">
        <v>931.8174644078351</v>
      </c>
      <c r="M488">
        <v>389.5229482670221</v>
      </c>
      <c r="N488">
        <v>395.504371470739</v>
      </c>
    </row>
    <row r="489" spans="1:14">
      <c r="A489">
        <v>487</v>
      </c>
      <c r="B489">
        <v>52.08726237390644</v>
      </c>
      <c r="C489">
        <v>2924.663702981301</v>
      </c>
      <c r="D489">
        <v>0.4043602830876855</v>
      </c>
      <c r="E489">
        <v>320.7791738997889</v>
      </c>
      <c r="F489">
        <v>11.10822938478944</v>
      </c>
      <c r="G489">
        <v>34069.81224092482</v>
      </c>
      <c r="H489">
        <v>0.3937610023846465</v>
      </c>
      <c r="I489">
        <v>0.20817579279807</v>
      </c>
      <c r="J489">
        <v>18.41245602548809</v>
      </c>
      <c r="K489">
        <v>2.880530074520687</v>
      </c>
      <c r="L489">
        <v>931.8174644078351</v>
      </c>
      <c r="M489">
        <v>389.5214748104942</v>
      </c>
      <c r="N489">
        <v>395.4831544448171</v>
      </c>
    </row>
    <row r="490" spans="1:14">
      <c r="A490">
        <v>488</v>
      </c>
      <c r="B490">
        <v>52.09224985669937</v>
      </c>
      <c r="C490">
        <v>2924.934184656573</v>
      </c>
      <c r="D490">
        <v>0.4043606327227593</v>
      </c>
      <c r="E490">
        <v>320.8045928113275</v>
      </c>
      <c r="F490">
        <v>11.10720215740461</v>
      </c>
      <c r="G490">
        <v>34069.81224092481</v>
      </c>
      <c r="H490">
        <v>0.3937637732194874</v>
      </c>
      <c r="I490">
        <v>0.2081806537452565</v>
      </c>
      <c r="J490">
        <v>18.41271527694613</v>
      </c>
      <c r="K490">
        <v>2.880530074520687</v>
      </c>
      <c r="L490">
        <v>931.8174644078351</v>
      </c>
      <c r="M490">
        <v>389.5160669488888</v>
      </c>
      <c r="N490">
        <v>395.4581882413952</v>
      </c>
    </row>
    <row r="491" spans="1:14">
      <c r="A491">
        <v>489</v>
      </c>
      <c r="B491">
        <v>52.09337356553373</v>
      </c>
      <c r="C491">
        <v>2924.875415428663</v>
      </c>
      <c r="D491">
        <v>0.4043651865117293</v>
      </c>
      <c r="E491">
        <v>320.7974118419692</v>
      </c>
      <c r="F491">
        <v>11.10742533330181</v>
      </c>
      <c r="G491">
        <v>34069.81224092482</v>
      </c>
      <c r="H491">
        <v>0.3937658373061073</v>
      </c>
      <c r="I491">
        <v>0.2081784196269235</v>
      </c>
      <c r="J491">
        <v>18.41280010142854</v>
      </c>
      <c r="K491">
        <v>2.880530074520687</v>
      </c>
      <c r="L491">
        <v>931.8174644078351</v>
      </c>
      <c r="M491">
        <v>389.5166365033526</v>
      </c>
      <c r="N491">
        <v>395.4495377436818</v>
      </c>
    </row>
    <row r="492" spans="1:14">
      <c r="A492">
        <v>490</v>
      </c>
      <c r="B492">
        <v>52.09790365766448</v>
      </c>
      <c r="C492">
        <v>2925.225550929932</v>
      </c>
      <c r="D492">
        <v>0.4043616525484021</v>
      </c>
      <c r="E492">
        <v>320.8317630215763</v>
      </c>
      <c r="F492">
        <v>11.10609582763834</v>
      </c>
      <c r="G492">
        <v>34069.8122409248</v>
      </c>
      <c r="H492">
        <v>0.3937671223489178</v>
      </c>
      <c r="I492">
        <v>0.2081856811493934</v>
      </c>
      <c r="J492">
        <v>18.41301276042906</v>
      </c>
      <c r="K492">
        <v>2.880530074520687</v>
      </c>
      <c r="L492">
        <v>931.8174644078351</v>
      </c>
      <c r="M492">
        <v>389.5101966195484</v>
      </c>
      <c r="N492">
        <v>395.4299410629663</v>
      </c>
    </row>
    <row r="493" spans="1:14">
      <c r="A493">
        <v>491</v>
      </c>
      <c r="B493">
        <v>52.10011047637775</v>
      </c>
      <c r="C493">
        <v>2925.299996617724</v>
      </c>
      <c r="D493">
        <v>0.404363510508723</v>
      </c>
      <c r="E493">
        <v>320.8381341183408</v>
      </c>
      <c r="F493">
        <v>11.10581318963761</v>
      </c>
      <c r="G493">
        <v>34069.81224092481</v>
      </c>
      <c r="H493">
        <v>0.3937688967589387</v>
      </c>
      <c r="I493">
        <v>0.208186558782533</v>
      </c>
      <c r="J493">
        <v>18.41313741698452</v>
      </c>
      <c r="K493">
        <v>2.880530074520687</v>
      </c>
      <c r="L493">
        <v>931.8174644078351</v>
      </c>
      <c r="M493">
        <v>389.5084889082327</v>
      </c>
      <c r="N493">
        <v>395.4179279993668</v>
      </c>
    </row>
    <row r="494" spans="1:14">
      <c r="A494">
        <v>492</v>
      </c>
      <c r="B494">
        <v>52.09517060838872</v>
      </c>
      <c r="C494">
        <v>2925.073692139037</v>
      </c>
      <c r="D494">
        <v>0.4043615789617825</v>
      </c>
      <c r="E494">
        <v>320.8174408454667</v>
      </c>
      <c r="F494">
        <v>11.10667241423459</v>
      </c>
      <c r="G494">
        <v>34069.8122409248</v>
      </c>
      <c r="H494">
        <v>0.3937656397960223</v>
      </c>
      <c r="I494">
        <v>0.2081829374714525</v>
      </c>
      <c r="J494">
        <v>18.41287172067175</v>
      </c>
      <c r="K494">
        <v>2.880530074520687</v>
      </c>
      <c r="L494">
        <v>931.8174644078351</v>
      </c>
      <c r="M494">
        <v>389.5132021250382</v>
      </c>
      <c r="N494">
        <v>395.4435143213406</v>
      </c>
    </row>
    <row r="495" spans="1:14">
      <c r="A495">
        <v>493</v>
      </c>
      <c r="B495">
        <v>52.09843861948457</v>
      </c>
      <c r="C495">
        <v>2925.311463545476</v>
      </c>
      <c r="D495">
        <v>0.4043595513279942</v>
      </c>
      <c r="E495">
        <v>320.8406264201134</v>
      </c>
      <c r="F495">
        <v>11.10576965596297</v>
      </c>
      <c r="G495">
        <v>34069.81224092481</v>
      </c>
      <c r="H495">
        <v>0.3937667282219484</v>
      </c>
      <c r="I495">
        <v>0.2081877962689308</v>
      </c>
      <c r="J495">
        <v>18.41302774855254</v>
      </c>
      <c r="K495">
        <v>2.880530074520687</v>
      </c>
      <c r="L495">
        <v>931.8174644078351</v>
      </c>
      <c r="M495">
        <v>389.5087620046095</v>
      </c>
      <c r="N495">
        <v>395.4287549588736</v>
      </c>
    </row>
    <row r="496" spans="1:14">
      <c r="A496">
        <v>494</v>
      </c>
      <c r="B496">
        <v>52.09040264356088</v>
      </c>
      <c r="C496">
        <v>2924.759343290451</v>
      </c>
      <c r="D496">
        <v>0.4043633510651599</v>
      </c>
      <c r="E496">
        <v>320.7871251831928</v>
      </c>
      <c r="F496">
        <v>11.10786614311114</v>
      </c>
      <c r="G496">
        <v>34069.81224092482</v>
      </c>
      <c r="H496">
        <v>0.3937636730559291</v>
      </c>
      <c r="I496">
        <v>0.2081767184402694</v>
      </c>
      <c r="J496">
        <v>18.41263667584063</v>
      </c>
      <c r="K496">
        <v>2.880530074520687</v>
      </c>
      <c r="L496">
        <v>931.8174644078351</v>
      </c>
      <c r="M496">
        <v>389.5192148077451</v>
      </c>
      <c r="N496">
        <v>395.4660831535845</v>
      </c>
    </row>
    <row r="497" spans="1:14">
      <c r="A497">
        <v>495</v>
      </c>
      <c r="B497">
        <v>52.09125439461238</v>
      </c>
      <c r="C497">
        <v>2924.912901423279</v>
      </c>
      <c r="D497">
        <v>0.4043593724686865</v>
      </c>
      <c r="E497">
        <v>320.8030428001685</v>
      </c>
      <c r="F497">
        <v>11.10728297935819</v>
      </c>
      <c r="G497">
        <v>34069.81224092481</v>
      </c>
      <c r="H497">
        <v>0.3937628439206219</v>
      </c>
      <c r="I497">
        <v>0.208180561502834</v>
      </c>
      <c r="J497">
        <v>18.41265701951212</v>
      </c>
      <c r="K497">
        <v>2.880530074520687</v>
      </c>
      <c r="L497">
        <v>931.8174644078351</v>
      </c>
      <c r="M497">
        <v>389.5166728419848</v>
      </c>
      <c r="N497">
        <v>395.464323998676</v>
      </c>
    </row>
    <row r="498" spans="1:14">
      <c r="A498">
        <v>496</v>
      </c>
      <c r="B498">
        <v>52.09157653355686</v>
      </c>
      <c r="C498">
        <v>2924.843370638156</v>
      </c>
      <c r="D498">
        <v>0.4043626754446673</v>
      </c>
      <c r="E498">
        <v>320.7953072491815</v>
      </c>
      <c r="F498">
        <v>11.10754702703811</v>
      </c>
      <c r="G498">
        <v>34069.81224092481</v>
      </c>
      <c r="H498">
        <v>0.3937640788902333</v>
      </c>
      <c r="I498">
        <v>0.2081784217048772</v>
      </c>
      <c r="J498">
        <v>18.41269278922266</v>
      </c>
      <c r="K498">
        <v>2.880530074520687</v>
      </c>
      <c r="L498">
        <v>931.8174644078351</v>
      </c>
      <c r="M498">
        <v>389.5176442689441</v>
      </c>
      <c r="N498">
        <v>395.4607720437291</v>
      </c>
    </row>
    <row r="499" spans="1:14">
      <c r="A499">
        <v>497</v>
      </c>
      <c r="B499">
        <v>52.08980999312977</v>
      </c>
      <c r="C499">
        <v>2924.83303671101</v>
      </c>
      <c r="D499">
        <v>0.4043593237880967</v>
      </c>
      <c r="E499">
        <v>320.7955160468673</v>
      </c>
      <c r="F499">
        <v>11.10758627187031</v>
      </c>
      <c r="G499">
        <v>34069.81224092482</v>
      </c>
      <c r="H499">
        <v>0.3937620579018895</v>
      </c>
      <c r="I499">
        <v>0.2081791163388176</v>
      </c>
      <c r="J499">
        <v>18.41258225454302</v>
      </c>
      <c r="K499">
        <v>2.880530074520687</v>
      </c>
      <c r="L499">
        <v>931.8174644078351</v>
      </c>
      <c r="M499">
        <v>389.5182589144666</v>
      </c>
      <c r="N499">
        <v>395.4714959823322</v>
      </c>
    </row>
    <row r="500" spans="1:14">
      <c r="A500">
        <v>498</v>
      </c>
      <c r="B500">
        <v>52.09086020732977</v>
      </c>
      <c r="C500">
        <v>2924.594918715476</v>
      </c>
      <c r="D500">
        <v>0.4043705177573897</v>
      </c>
      <c r="E500">
        <v>320.7690554021386</v>
      </c>
      <c r="F500">
        <v>11.1084906419632</v>
      </c>
      <c r="G500">
        <v>34069.81224092482</v>
      </c>
      <c r="H500">
        <v>0.3937662274816741</v>
      </c>
      <c r="I500">
        <v>0.2081718333811623</v>
      </c>
      <c r="J500">
        <v>18.41270269061812</v>
      </c>
      <c r="K500">
        <v>2.880530074520687</v>
      </c>
      <c r="L500">
        <v>931.8174644078351</v>
      </c>
      <c r="M500">
        <v>389.5215848274539</v>
      </c>
      <c r="N500">
        <v>395.4597503731766</v>
      </c>
    </row>
    <row r="501" spans="1:14">
      <c r="A501">
        <v>499</v>
      </c>
      <c r="B501">
        <v>52.08909282324331</v>
      </c>
      <c r="C501">
        <v>2924.849514622043</v>
      </c>
      <c r="D501">
        <v>0.4043571918851043</v>
      </c>
      <c r="E501">
        <v>320.7978301280737</v>
      </c>
      <c r="F501">
        <v>11.10752369435394</v>
      </c>
      <c r="G501">
        <v>34069.8122409248</v>
      </c>
      <c r="H501">
        <v>0.393760989449014</v>
      </c>
      <c r="I501">
        <v>0.2081799711223791</v>
      </c>
      <c r="J501">
        <v>18.4125327631112</v>
      </c>
      <c r="K501">
        <v>2.880530074520687</v>
      </c>
      <c r="L501">
        <v>931.8174644078351</v>
      </c>
      <c r="M501">
        <v>389.5182010090625</v>
      </c>
      <c r="N501">
        <v>395.4763831849518</v>
      </c>
    </row>
    <row r="502" spans="1:14">
      <c r="A502">
        <v>500</v>
      </c>
      <c r="B502">
        <v>52.09502932910096</v>
      </c>
      <c r="C502">
        <v>2924.894024352479</v>
      </c>
      <c r="D502">
        <v>0.4043680613370954</v>
      </c>
      <c r="E502">
        <v>320.7981738707833</v>
      </c>
      <c r="F502">
        <v>11.10735466502114</v>
      </c>
      <c r="G502">
        <v>34069.81224092482</v>
      </c>
      <c r="H502">
        <v>0.3937676588220687</v>
      </c>
      <c r="I502">
        <v>0.2081779485190415</v>
      </c>
      <c r="J502">
        <v>18.41290293916966</v>
      </c>
      <c r="K502">
        <v>2.880530074520687</v>
      </c>
      <c r="L502">
        <v>931.8174644078351</v>
      </c>
      <c r="M502">
        <v>389.5159608523316</v>
      </c>
      <c r="N502">
        <v>395.4404461218863</v>
      </c>
    </row>
    <row r="503" spans="1:14">
      <c r="A503">
        <v>501</v>
      </c>
      <c r="B503">
        <v>52.08455786472752</v>
      </c>
      <c r="C503">
        <v>2924.602721820626</v>
      </c>
      <c r="D503">
        <v>0.4043569022485758</v>
      </c>
      <c r="E503">
        <v>320.7746273554874</v>
      </c>
      <c r="F503">
        <v>11.10846100350328</v>
      </c>
      <c r="G503">
        <v>34069.81224092482</v>
      </c>
      <c r="H503">
        <v>0.3937584769900117</v>
      </c>
      <c r="I503">
        <v>0.2081755297142381</v>
      </c>
      <c r="J503">
        <v>18.41229720547515</v>
      </c>
      <c r="K503">
        <v>2.880530074520687</v>
      </c>
      <c r="L503">
        <v>931.8174644078351</v>
      </c>
      <c r="M503">
        <v>389.5231311246602</v>
      </c>
      <c r="N503">
        <v>395.4989666940936</v>
      </c>
    </row>
    <row r="504" spans="1:14">
      <c r="A504">
        <v>502</v>
      </c>
      <c r="B504">
        <v>52.09442480060601</v>
      </c>
      <c r="C504">
        <v>2924.952848960475</v>
      </c>
      <c r="D504">
        <v>0.40436453858954</v>
      </c>
      <c r="E504">
        <v>320.8049687627625</v>
      </c>
      <c r="F504">
        <v>11.10713128166497</v>
      </c>
      <c r="G504">
        <v>34069.81224092482</v>
      </c>
      <c r="H504">
        <v>0.39376619729252</v>
      </c>
      <c r="I504">
        <v>0.2081799699587714</v>
      </c>
      <c r="J504">
        <v>18.41285103872957</v>
      </c>
      <c r="K504">
        <v>2.880530074520687</v>
      </c>
      <c r="L504">
        <v>931.8174644078351</v>
      </c>
      <c r="M504">
        <v>389.5152124024318</v>
      </c>
      <c r="N504">
        <v>395.4451872380687</v>
      </c>
    </row>
    <row r="505" spans="1:14">
      <c r="A505">
        <v>503</v>
      </c>
      <c r="B505">
        <v>52.09237422008741</v>
      </c>
      <c r="C505">
        <v>2924.929408398856</v>
      </c>
      <c r="D505">
        <v>0.4043611201415282</v>
      </c>
      <c r="E505">
        <v>320.8039835963214</v>
      </c>
      <c r="F505">
        <v>11.1072202948885</v>
      </c>
      <c r="G505">
        <v>34069.81224092482</v>
      </c>
      <c r="H505">
        <v>0.3937640035360108</v>
      </c>
      <c r="I505">
        <v>0.2081804034372267</v>
      </c>
      <c r="J505">
        <v>18.41272483062222</v>
      </c>
      <c r="K505">
        <v>2.880530074520687</v>
      </c>
      <c r="L505">
        <v>931.8174644078351</v>
      </c>
      <c r="M505">
        <v>389.5161312989941</v>
      </c>
      <c r="N505">
        <v>395.4577907776314</v>
      </c>
    </row>
    <row r="506" spans="1:14">
      <c r="A506">
        <v>504</v>
      </c>
      <c r="B506">
        <v>52.09513765793533</v>
      </c>
      <c r="C506">
        <v>2924.66011240025</v>
      </c>
      <c r="D506">
        <v>0.4043770430367075</v>
      </c>
      <c r="E506">
        <v>320.772869757494</v>
      </c>
      <c r="F506">
        <v>11.10824302227086</v>
      </c>
      <c r="G506">
        <v>34069.8122409248</v>
      </c>
      <c r="H506">
        <v>0.3937706082698844</v>
      </c>
      <c r="I506">
        <v>0.2081713742214732</v>
      </c>
      <c r="J506">
        <v>18.41296172091559</v>
      </c>
      <c r="K506">
        <v>2.880530074520687</v>
      </c>
      <c r="L506">
        <v>931.8174644078351</v>
      </c>
      <c r="M506">
        <v>389.5194307317284</v>
      </c>
      <c r="N506">
        <v>395.4339738992641</v>
      </c>
    </row>
    <row r="507" spans="1:14">
      <c r="A507">
        <v>505</v>
      </c>
      <c r="B507">
        <v>52.08808748104875</v>
      </c>
      <c r="C507">
        <v>2924.773448262777</v>
      </c>
      <c r="D507">
        <v>0.4043579368662739</v>
      </c>
      <c r="E507">
        <v>320.79038471858</v>
      </c>
      <c r="F507">
        <v>11.1078125744682</v>
      </c>
      <c r="G507">
        <v>34069.81224092482</v>
      </c>
      <c r="H507">
        <v>0.393760693370181</v>
      </c>
      <c r="I507">
        <v>0.2081783798296644</v>
      </c>
      <c r="J507">
        <v>18.41248524460305</v>
      </c>
      <c r="K507">
        <v>2.880530074520687</v>
      </c>
      <c r="L507">
        <v>931.8174644078351</v>
      </c>
      <c r="M507">
        <v>389.5196205955612</v>
      </c>
      <c r="N507">
        <v>395.4808800779426</v>
      </c>
    </row>
    <row r="508" spans="1:14">
      <c r="A508">
        <v>506</v>
      </c>
      <c r="B508">
        <v>52.08806601343771</v>
      </c>
      <c r="C508">
        <v>2924.424683497454</v>
      </c>
      <c r="D508">
        <v>0.4043709980914668</v>
      </c>
      <c r="E508">
        <v>320.7527976658776</v>
      </c>
      <c r="F508">
        <v>11.10913728413422</v>
      </c>
      <c r="G508">
        <v>34069.8122409248</v>
      </c>
      <c r="H508">
        <v>0.393764889491623</v>
      </c>
      <c r="I508">
        <v>0.2081686162396517</v>
      </c>
      <c r="J508">
        <v>18.41256166239356</v>
      </c>
      <c r="K508">
        <v>2.880530074520687</v>
      </c>
      <c r="L508">
        <v>931.8174644078351</v>
      </c>
      <c r="M508">
        <v>389.5248794807965</v>
      </c>
      <c r="N508">
        <v>395.4731049861185</v>
      </c>
    </row>
    <row r="509" spans="1:14">
      <c r="A509">
        <v>507</v>
      </c>
      <c r="B509">
        <v>52.09232550828818</v>
      </c>
      <c r="C509">
        <v>2924.849301708843</v>
      </c>
      <c r="D509">
        <v>0.4043640335935711</v>
      </c>
      <c r="E509">
        <v>320.7953825525601</v>
      </c>
      <c r="F509">
        <v>11.10752450292155</v>
      </c>
      <c r="G509">
        <v>34069.81224092481</v>
      </c>
      <c r="H509">
        <v>0.3937649177305306</v>
      </c>
      <c r="I509">
        <v>0.208178178911927</v>
      </c>
      <c r="J509">
        <v>18.41273967495377</v>
      </c>
      <c r="K509">
        <v>2.880530074520687</v>
      </c>
      <c r="L509">
        <v>931.8174644078351</v>
      </c>
      <c r="M509">
        <v>389.5173534055797</v>
      </c>
      <c r="N509">
        <v>395.4563212263672</v>
      </c>
    </row>
    <row r="510" spans="1:14">
      <c r="A510">
        <v>508</v>
      </c>
      <c r="B510">
        <v>52.08906529367265</v>
      </c>
      <c r="C510">
        <v>2924.722350625043</v>
      </c>
      <c r="D510">
        <v>0.4043619296013113</v>
      </c>
      <c r="E510">
        <v>320.7841408367937</v>
      </c>
      <c r="F510">
        <v>11.10800663835355</v>
      </c>
      <c r="G510">
        <v>34069.8122409248</v>
      </c>
      <c r="H510">
        <v>0.3937625030817019</v>
      </c>
      <c r="I510">
        <v>0.2081764026121827</v>
      </c>
      <c r="J510">
        <v>18.41255932988793</v>
      </c>
      <c r="K510">
        <v>2.880530074520687</v>
      </c>
      <c r="L510">
        <v>931.8174644078351</v>
      </c>
      <c r="M510">
        <v>389.5201344458166</v>
      </c>
      <c r="N510">
        <v>395.4736738292851</v>
      </c>
    </row>
    <row r="511" spans="1:14">
      <c r="A511">
        <v>509</v>
      </c>
      <c r="B511">
        <v>52.08875229449888</v>
      </c>
      <c r="C511">
        <v>2924.567974469229</v>
      </c>
      <c r="D511">
        <v>0.4043670593639391</v>
      </c>
      <c r="E511">
        <v>320.7677296426198</v>
      </c>
      <c r="F511">
        <v>11.10859298525284</v>
      </c>
      <c r="G511">
        <v>34069.81224092482</v>
      </c>
      <c r="H511">
        <v>0.3937639888551659</v>
      </c>
      <c r="I511">
        <v>0.208172260205773</v>
      </c>
      <c r="J511">
        <v>18.41257355715471</v>
      </c>
      <c r="K511">
        <v>2.880530074520687</v>
      </c>
      <c r="L511">
        <v>931.8174644078351</v>
      </c>
      <c r="M511">
        <v>389.5225346799461</v>
      </c>
      <c r="N511">
        <v>395.4718562177177</v>
      </c>
    </row>
    <row r="512" spans="1:14">
      <c r="A512">
        <v>510</v>
      </c>
      <c r="B512">
        <v>52.08869882113878</v>
      </c>
      <c r="C512">
        <v>2924.562668981576</v>
      </c>
      <c r="D512">
        <v>0.4043671427502064</v>
      </c>
      <c r="E512">
        <v>320.7671981446249</v>
      </c>
      <c r="F512">
        <v>11.10861313749767</v>
      </c>
      <c r="G512">
        <v>34069.81224092482</v>
      </c>
      <c r="H512">
        <v>0.393763986435138</v>
      </c>
      <c r="I512">
        <v>0.2081721437866144</v>
      </c>
      <c r="J512">
        <v>18.41257122120738</v>
      </c>
      <c r="K512">
        <v>2.880530074520687</v>
      </c>
      <c r="L512">
        <v>931.8174644078351</v>
      </c>
      <c r="M512">
        <v>389.522627497788</v>
      </c>
      <c r="N512">
        <v>395.4720386877954</v>
      </c>
    </row>
    <row r="513" spans="1:14">
      <c r="A513">
        <v>511</v>
      </c>
      <c r="B513">
        <v>52.0860197965098</v>
      </c>
      <c r="C513">
        <v>2924.379473469709</v>
      </c>
      <c r="D513">
        <v>0.4043683675047967</v>
      </c>
      <c r="E513">
        <v>320.7494552431725</v>
      </c>
      <c r="F513">
        <v>11.10930902805781</v>
      </c>
      <c r="G513">
        <v>34069.81224092481</v>
      </c>
      <c r="H513">
        <v>0.3937629530539831</v>
      </c>
      <c r="I513">
        <v>0.2081684855292254</v>
      </c>
      <c r="J513">
        <v>18.41244055774748</v>
      </c>
      <c r="K513">
        <v>2.880530074520687</v>
      </c>
      <c r="L513">
        <v>931.8174644078351</v>
      </c>
      <c r="M513">
        <v>389.5260937310478</v>
      </c>
      <c r="N513">
        <v>395.4843732645858</v>
      </c>
    </row>
    <row r="514" spans="1:14">
      <c r="A514">
        <v>512</v>
      </c>
      <c r="B514">
        <v>52.08835240429279</v>
      </c>
      <c r="C514">
        <v>2924.504301865562</v>
      </c>
      <c r="D514">
        <v>0.4043685973573278</v>
      </c>
      <c r="E514">
        <v>320.7611639571342</v>
      </c>
      <c r="F514">
        <v>11.10883484266368</v>
      </c>
      <c r="G514">
        <v>34069.81224092481</v>
      </c>
      <c r="H514">
        <v>0.3937642703358719</v>
      </c>
      <c r="I514">
        <v>0.2081707069811351</v>
      </c>
      <c r="J514">
        <v>18.41256204567418</v>
      </c>
      <c r="K514">
        <v>2.880530074520687</v>
      </c>
      <c r="L514">
        <v>931.8174644078351</v>
      </c>
      <c r="M514">
        <v>389.5235929168817</v>
      </c>
      <c r="N514">
        <v>395.472672100677</v>
      </c>
    </row>
    <row r="515" spans="1:14">
      <c r="A515">
        <v>513</v>
      </c>
      <c r="B515">
        <v>52.08814047306397</v>
      </c>
      <c r="C515">
        <v>2924.377277511616</v>
      </c>
      <c r="D515">
        <v>0.4043729245074226</v>
      </c>
      <c r="E515">
        <v>320.7476276325433</v>
      </c>
      <c r="F515">
        <v>11.10931737020205</v>
      </c>
      <c r="G515">
        <v>34069.81224092481</v>
      </c>
      <c r="H515">
        <v>0.393765551155431</v>
      </c>
      <c r="I515">
        <v>0.208167261580141</v>
      </c>
      <c r="J515">
        <v>18.41257680890857</v>
      </c>
      <c r="K515">
        <v>2.880530074520687</v>
      </c>
      <c r="L515">
        <v>931.8174644078351</v>
      </c>
      <c r="M515">
        <v>389.5255635733728</v>
      </c>
      <c r="N515">
        <v>395.4710639803393</v>
      </c>
    </row>
    <row r="516" spans="1:14">
      <c r="A516">
        <v>514</v>
      </c>
      <c r="B516">
        <v>52.0880671354284</v>
      </c>
      <c r="C516">
        <v>2924.402934831166</v>
      </c>
      <c r="D516">
        <v>0.404371810192615</v>
      </c>
      <c r="E516">
        <v>320.7504499450754</v>
      </c>
      <c r="F516">
        <v>11.10921990233866</v>
      </c>
      <c r="G516">
        <v>34069.81224092482</v>
      </c>
      <c r="H516">
        <v>0.3937651528713134</v>
      </c>
      <c r="I516">
        <v>0.2081680150689646</v>
      </c>
      <c r="J516">
        <v>18.41256636574255</v>
      </c>
      <c r="K516">
        <v>2.880530074520687</v>
      </c>
      <c r="L516">
        <v>931.8174644078351</v>
      </c>
      <c r="M516">
        <v>389.5252004320699</v>
      </c>
      <c r="N516">
        <v>395.4721546148962</v>
      </c>
    </row>
    <row r="517" spans="1:14">
      <c r="A517">
        <v>515</v>
      </c>
      <c r="B517">
        <v>52.09059216520646</v>
      </c>
      <c r="C517">
        <v>2924.359434796788</v>
      </c>
      <c r="D517">
        <v>0.4043787648814981</v>
      </c>
      <c r="E517">
        <v>320.7438638025785</v>
      </c>
      <c r="F517">
        <v>11.10938515269808</v>
      </c>
      <c r="G517">
        <v>34069.8122409248</v>
      </c>
      <c r="H517">
        <v>0.393768739754615</v>
      </c>
      <c r="I517">
        <v>0.208165420904274</v>
      </c>
      <c r="J517">
        <v>18.41273762918633</v>
      </c>
      <c r="K517">
        <v>2.880530074520687</v>
      </c>
      <c r="L517">
        <v>931.8174644078351</v>
      </c>
      <c r="M517">
        <v>389.5251788550686</v>
      </c>
      <c r="N517">
        <v>395.4552427866819</v>
      </c>
    </row>
    <row r="518" spans="1:14">
      <c r="A518">
        <v>516</v>
      </c>
      <c r="B518">
        <v>52.09000879745697</v>
      </c>
      <c r="C518">
        <v>2924.296253862823</v>
      </c>
      <c r="D518">
        <v>0.4043799166186507</v>
      </c>
      <c r="E518">
        <v>320.7374901436689</v>
      </c>
      <c r="F518">
        <v>11.1096251767137</v>
      </c>
      <c r="G518">
        <v>34069.81224092482</v>
      </c>
      <c r="H518">
        <v>0.3937688002330226</v>
      </c>
      <c r="I518">
        <v>0.2081639599164399</v>
      </c>
      <c r="J518">
        <v>18.41271435497484</v>
      </c>
      <c r="K518">
        <v>2.880530074520687</v>
      </c>
      <c r="L518">
        <v>931.8174644078351</v>
      </c>
      <c r="M518">
        <v>389.5262915941718</v>
      </c>
      <c r="N518">
        <v>395.4575258878171</v>
      </c>
    </row>
    <row r="519" spans="1:14">
      <c r="A519">
        <v>517</v>
      </c>
      <c r="B519">
        <v>52.09212897414561</v>
      </c>
      <c r="C519">
        <v>2924.335732510019</v>
      </c>
      <c r="D519">
        <v>0.4043829017268358</v>
      </c>
      <c r="E519">
        <v>320.7401548267807</v>
      </c>
      <c r="F519">
        <v>11.10947519633766</v>
      </c>
      <c r="G519">
        <v>34069.81224092482</v>
      </c>
      <c r="H519">
        <v>0.3937708925196153</v>
      </c>
      <c r="I519">
        <v>0.2081639102103777</v>
      </c>
      <c r="J519">
        <v>18.4128413981359</v>
      </c>
      <c r="K519">
        <v>2.880530074520687</v>
      </c>
      <c r="L519">
        <v>931.8174644078351</v>
      </c>
      <c r="M519">
        <v>389.5251296114134</v>
      </c>
      <c r="N519">
        <v>395.4451160387251</v>
      </c>
    </row>
    <row r="520" spans="1:14">
      <c r="A520">
        <v>518</v>
      </c>
      <c r="B520">
        <v>52.09306745267222</v>
      </c>
      <c r="C520">
        <v>2924.365813227114</v>
      </c>
      <c r="D520">
        <v>0.4043837545988354</v>
      </c>
      <c r="E520">
        <v>320.7426935717225</v>
      </c>
      <c r="F520">
        <v>11.10936092165323</v>
      </c>
      <c r="G520">
        <v>34069.81224092481</v>
      </c>
      <c r="H520">
        <v>0.3937716684216633</v>
      </c>
      <c r="I520">
        <v>0.2081642356673686</v>
      </c>
      <c r="J520">
        <v>18.41289483514946</v>
      </c>
      <c r="K520">
        <v>2.880530074520687</v>
      </c>
      <c r="L520">
        <v>931.8174644078351</v>
      </c>
      <c r="M520">
        <v>389.5244286140844</v>
      </c>
      <c r="N520">
        <v>395.4399780475234</v>
      </c>
    </row>
    <row r="521" spans="1:14">
      <c r="A521">
        <v>519</v>
      </c>
      <c r="B521">
        <v>52.09731295780222</v>
      </c>
      <c r="C521">
        <v>2924.487869441276</v>
      </c>
      <c r="D521">
        <v>0.4043881220449434</v>
      </c>
      <c r="E521">
        <v>320.7526690324487</v>
      </c>
      <c r="F521">
        <v>11.10889726216946</v>
      </c>
      <c r="G521">
        <v>34069.81224092481</v>
      </c>
      <c r="H521">
        <v>0.3937753378673691</v>
      </c>
      <c r="I521">
        <v>0.20816533106506</v>
      </c>
      <c r="J521">
        <v>18.4131392615528</v>
      </c>
      <c r="K521">
        <v>2.880530074520687</v>
      </c>
      <c r="L521">
        <v>931.8174644078351</v>
      </c>
      <c r="M521">
        <v>389.5214619833194</v>
      </c>
      <c r="N521">
        <v>395.4163131294774</v>
      </c>
    </row>
    <row r="522" spans="1:14">
      <c r="A522">
        <v>520</v>
      </c>
      <c r="B522">
        <v>52.09390019913502</v>
      </c>
      <c r="C522">
        <v>2924.359092942193</v>
      </c>
      <c r="D522">
        <v>0.4043857670925922</v>
      </c>
      <c r="E522">
        <v>320.7413450950098</v>
      </c>
      <c r="F522">
        <v>11.10938645137387</v>
      </c>
      <c r="G522">
        <v>34069.81224092482</v>
      </c>
      <c r="H522">
        <v>0.393772760354284</v>
      </c>
      <c r="I522">
        <v>0.2081635863613336</v>
      </c>
      <c r="J522">
        <v>18.41294958301961</v>
      </c>
      <c r="K522">
        <v>2.880530074520687</v>
      </c>
      <c r="L522">
        <v>931.8174644078351</v>
      </c>
      <c r="M522">
        <v>389.5243117932262</v>
      </c>
      <c r="N522">
        <v>395.4346651994617</v>
      </c>
    </row>
    <row r="523" spans="1:14">
      <c r="A523">
        <v>521</v>
      </c>
      <c r="B523">
        <v>52.09612662502986</v>
      </c>
      <c r="C523">
        <v>2924.434850703312</v>
      </c>
      <c r="D523">
        <v>0.4043876095150831</v>
      </c>
      <c r="E523">
        <v>320.7478410798153</v>
      </c>
      <c r="F523">
        <v>11.10909866166819</v>
      </c>
      <c r="G523">
        <v>34069.8122409248</v>
      </c>
      <c r="H523">
        <v>0.3937745413802228</v>
      </c>
      <c r="I523">
        <v>0.2081644992674272</v>
      </c>
      <c r="J523">
        <v>18.41307530393783</v>
      </c>
      <c r="K523">
        <v>2.880530074520687</v>
      </c>
      <c r="L523">
        <v>931.8174644078351</v>
      </c>
      <c r="M523">
        <v>389.5225724638475</v>
      </c>
      <c r="N523">
        <v>395.4224984066336</v>
      </c>
    </row>
    <row r="524" spans="1:14">
      <c r="A524">
        <v>522</v>
      </c>
      <c r="B524">
        <v>52.09529317656108</v>
      </c>
      <c r="C524">
        <v>2924.45110367089</v>
      </c>
      <c r="D524">
        <v>0.4043852421119666</v>
      </c>
      <c r="E524">
        <v>320.7502188639477</v>
      </c>
      <c r="F524">
        <v>11.10903692159665</v>
      </c>
      <c r="G524">
        <v>34069.81224092481</v>
      </c>
      <c r="H524">
        <v>0.3937733344652946</v>
      </c>
      <c r="I524">
        <v>0.2081654101737309</v>
      </c>
      <c r="J524">
        <v>18.41301833555688</v>
      </c>
      <c r="K524">
        <v>2.880530074520687</v>
      </c>
      <c r="L524">
        <v>931.8174644078351</v>
      </c>
      <c r="M524">
        <v>389.522549826007</v>
      </c>
      <c r="N524">
        <v>395.4280638108005</v>
      </c>
    </row>
    <row r="525" spans="1:14">
      <c r="A525">
        <v>523</v>
      </c>
      <c r="B525">
        <v>52.09099436324478</v>
      </c>
      <c r="C525">
        <v>2924.277659642332</v>
      </c>
      <c r="D525">
        <v>0.4043826841248714</v>
      </c>
      <c r="E525">
        <v>320.7347446212589</v>
      </c>
      <c r="F525">
        <v>11.10969581802897</v>
      </c>
      <c r="G525">
        <v>34069.81224092481</v>
      </c>
      <c r="H525">
        <v>0.3937702167634371</v>
      </c>
      <c r="I525">
        <v>0.2081629112166436</v>
      </c>
      <c r="J525">
        <v>18.41278168097206</v>
      </c>
      <c r="K525">
        <v>2.880530074520687</v>
      </c>
      <c r="L525">
        <v>931.8174644078351</v>
      </c>
      <c r="M525">
        <v>389.5263021263009</v>
      </c>
      <c r="N525">
        <v>395.4507726919583</v>
      </c>
    </row>
    <row r="526" spans="1:14">
      <c r="A526">
        <v>524</v>
      </c>
      <c r="B526">
        <v>52.094297793278</v>
      </c>
      <c r="C526">
        <v>2924.391666244293</v>
      </c>
      <c r="D526">
        <v>0.4043853755954568</v>
      </c>
      <c r="E526">
        <v>320.7445577547579</v>
      </c>
      <c r="F526">
        <v>11.10926270960385</v>
      </c>
      <c r="G526">
        <v>34069.81224092482</v>
      </c>
      <c r="H526">
        <v>0.3937728462566695</v>
      </c>
      <c r="I526">
        <v>0.2081642893930665</v>
      </c>
      <c r="J526">
        <v>18.41296784033159</v>
      </c>
      <c r="K526">
        <v>2.880530074520687</v>
      </c>
      <c r="L526">
        <v>931.8174644078351</v>
      </c>
      <c r="M526">
        <v>389.5237103210205</v>
      </c>
      <c r="N526">
        <v>395.4328996350886</v>
      </c>
    </row>
    <row r="527" spans="1:14">
      <c r="A527">
        <v>525</v>
      </c>
      <c r="B527">
        <v>52.09350444420962</v>
      </c>
      <c r="C527">
        <v>2924.486535976042</v>
      </c>
      <c r="D527">
        <v>0.4043801338554354</v>
      </c>
      <c r="E527">
        <v>320.7553815782348</v>
      </c>
      <c r="F527">
        <v>11.10890232744437</v>
      </c>
      <c r="G527">
        <v>34069.8122409248</v>
      </c>
      <c r="H527">
        <v>0.3937707342668658</v>
      </c>
      <c r="I527">
        <v>0.2081673875545583</v>
      </c>
      <c r="J527">
        <v>18.41289594533591</v>
      </c>
      <c r="K527">
        <v>2.880530074520687</v>
      </c>
      <c r="L527">
        <v>931.8174644078351</v>
      </c>
      <c r="M527">
        <v>389.522489381564</v>
      </c>
      <c r="N527">
        <v>395.4399980654489</v>
      </c>
    </row>
    <row r="528" spans="1:14">
      <c r="A528">
        <v>526</v>
      </c>
      <c r="B528">
        <v>52.09401014326758</v>
      </c>
      <c r="C528">
        <v>2924.345270222626</v>
      </c>
      <c r="D528">
        <v>0.4043865028614527</v>
      </c>
      <c r="E528">
        <v>320.7397709617777</v>
      </c>
      <c r="F528">
        <v>11.10943896293433</v>
      </c>
      <c r="G528">
        <v>34069.81224092481</v>
      </c>
      <c r="H528">
        <v>0.3937730550422223</v>
      </c>
      <c r="I528">
        <v>0.2081631567047626</v>
      </c>
      <c r="J528">
        <v>18.41295966507444</v>
      </c>
      <c r="K528">
        <v>2.880530074520687</v>
      </c>
      <c r="L528">
        <v>931.8174644078351</v>
      </c>
      <c r="M528">
        <v>389.5244800932243</v>
      </c>
      <c r="N528">
        <v>395.433488639297</v>
      </c>
    </row>
    <row r="529" spans="1:14">
      <c r="A529">
        <v>527</v>
      </c>
      <c r="B529">
        <v>52.09546311082428</v>
      </c>
      <c r="C529">
        <v>2924.52077031206</v>
      </c>
      <c r="D529">
        <v>0.4043829806215115</v>
      </c>
      <c r="E529">
        <v>320.7576031843429</v>
      </c>
      <c r="F529">
        <v>11.10877228702922</v>
      </c>
      <c r="G529">
        <v>34069.8122409248</v>
      </c>
      <c r="H529">
        <v>0.3937726956493294</v>
      </c>
      <c r="I529">
        <v>0.2081672721922797</v>
      </c>
      <c r="J529">
        <v>18.41301375140689</v>
      </c>
      <c r="K529">
        <v>2.880530074520687</v>
      </c>
      <c r="L529">
        <v>931.8174644078351</v>
      </c>
      <c r="M529">
        <v>389.5214541151676</v>
      </c>
      <c r="N529">
        <v>395.4286165270762</v>
      </c>
    </row>
    <row r="530" spans="1:14">
      <c r="A530">
        <v>528</v>
      </c>
      <c r="B530">
        <v>52.09180088915996</v>
      </c>
      <c r="C530">
        <v>2924.277606589565</v>
      </c>
      <c r="D530">
        <v>0.4043843898776315</v>
      </c>
      <c r="E530">
        <v>320.7341336322688</v>
      </c>
      <c r="F530">
        <v>11.10969601958307</v>
      </c>
      <c r="G530">
        <v>34069.81224092482</v>
      </c>
      <c r="H530">
        <v>0.3937711967283538</v>
      </c>
      <c r="I530">
        <v>0.2081624651246068</v>
      </c>
      <c r="J530">
        <v>18.41283330888895</v>
      </c>
      <c r="K530">
        <v>2.880530074520687</v>
      </c>
      <c r="L530">
        <v>931.8174644078351</v>
      </c>
      <c r="M530">
        <v>389.5260899717481</v>
      </c>
      <c r="N530">
        <v>395.4457518121665</v>
      </c>
    </row>
    <row r="531" spans="1:14">
      <c r="A531">
        <v>529</v>
      </c>
      <c r="B531">
        <v>52.0956691277576</v>
      </c>
      <c r="C531">
        <v>2924.460018691412</v>
      </c>
      <c r="D531">
        <v>0.4043857033255951</v>
      </c>
      <c r="E531">
        <v>320.7508993538861</v>
      </c>
      <c r="F531">
        <v>11.10900305644154</v>
      </c>
      <c r="G531">
        <v>34069.81224092482</v>
      </c>
      <c r="H531">
        <v>0.3937736827084501</v>
      </c>
      <c r="I531">
        <v>0.2081654492374471</v>
      </c>
      <c r="J531">
        <v>18.41304029694777</v>
      </c>
      <c r="K531">
        <v>2.880530074520687</v>
      </c>
      <c r="L531">
        <v>931.8174644078351</v>
      </c>
      <c r="M531">
        <v>389.5223192496066</v>
      </c>
      <c r="N531">
        <v>395.4259422213236</v>
      </c>
    </row>
    <row r="532" spans="1:14">
      <c r="A532">
        <v>530</v>
      </c>
      <c r="B532">
        <v>52.09136490341449</v>
      </c>
      <c r="C532">
        <v>2924.24786713577</v>
      </c>
      <c r="D532">
        <v>0.4043845968594988</v>
      </c>
      <c r="E532">
        <v>320.731253907903</v>
      </c>
      <c r="F532">
        <v>11.10980900463305</v>
      </c>
      <c r="G532">
        <v>34069.81224092482</v>
      </c>
      <c r="H532">
        <v>0.3937710324848827</v>
      </c>
      <c r="I532">
        <v>0.2081618609480085</v>
      </c>
      <c r="J532">
        <v>18.41281218383896</v>
      </c>
      <c r="K532">
        <v>2.880530074520687</v>
      </c>
      <c r="L532">
        <v>931.8174644078351</v>
      </c>
      <c r="M532">
        <v>389.5266587807382</v>
      </c>
      <c r="N532">
        <v>395.4479014081008</v>
      </c>
    </row>
    <row r="533" spans="1:14">
      <c r="A533">
        <v>531</v>
      </c>
      <c r="B533">
        <v>52.09295551930479</v>
      </c>
      <c r="C533">
        <v>2924.329407483318</v>
      </c>
      <c r="D533">
        <v>0.4043848867098726</v>
      </c>
      <c r="E533">
        <v>320.7388526761168</v>
      </c>
      <c r="F533">
        <v>11.10949922500115</v>
      </c>
      <c r="G533">
        <v>34069.81224092483</v>
      </c>
      <c r="H533">
        <v>0.3937719731445691</v>
      </c>
      <c r="I533">
        <v>0.2081632759445446</v>
      </c>
      <c r="J533">
        <v>18.41289577193512</v>
      </c>
      <c r="K533">
        <v>2.880530074520687</v>
      </c>
      <c r="L533">
        <v>931.8174644078351</v>
      </c>
      <c r="M533">
        <v>389.5250074677887</v>
      </c>
      <c r="N533">
        <v>395.4398496434726</v>
      </c>
    </row>
    <row r="534" spans="1:14">
      <c r="A534">
        <v>532</v>
      </c>
      <c r="B534">
        <v>52.09309466314015</v>
      </c>
      <c r="C534">
        <v>2924.341434593362</v>
      </c>
      <c r="D534">
        <v>0.4043847374711683</v>
      </c>
      <c r="E534">
        <v>320.7400452426783</v>
      </c>
      <c r="F534">
        <v>11.10945353431396</v>
      </c>
      <c r="G534">
        <v>34069.81224092481</v>
      </c>
      <c r="H534">
        <v>0.3937720003391067</v>
      </c>
      <c r="I534">
        <v>0.2081635266016548</v>
      </c>
      <c r="J534">
        <v>18.41290202552666</v>
      </c>
      <c r="K534">
        <v>2.880530074520687</v>
      </c>
      <c r="L534">
        <v>931.8174644078351</v>
      </c>
      <c r="M534">
        <v>389.5247949898915</v>
      </c>
      <c r="N534">
        <v>395.4393542710076</v>
      </c>
    </row>
    <row r="535" spans="1:14">
      <c r="A535">
        <v>533</v>
      </c>
      <c r="B535">
        <v>52.09328245259988</v>
      </c>
      <c r="C535">
        <v>2924.350324734615</v>
      </c>
      <c r="D535">
        <v>0.4043847874338791</v>
      </c>
      <c r="E535">
        <v>320.7408618412342</v>
      </c>
      <c r="F535">
        <v>11.10941976113353</v>
      </c>
      <c r="G535">
        <v>34069.8122409248</v>
      </c>
      <c r="H535">
        <v>0.3937721158259864</v>
      </c>
      <c r="I535">
        <v>0.2081636870082249</v>
      </c>
      <c r="J535">
        <v>18.41291205634127</v>
      </c>
      <c r="K535">
        <v>2.880530074520687</v>
      </c>
      <c r="L535">
        <v>931.8174644078351</v>
      </c>
      <c r="M535">
        <v>389.5246027142978</v>
      </c>
      <c r="N535">
        <v>395.4382500161914</v>
      </c>
    </row>
    <row r="536" spans="1:14">
      <c r="A536">
        <v>534</v>
      </c>
      <c r="B536">
        <v>52.09261188702077</v>
      </c>
      <c r="C536">
        <v>2924.391925847476</v>
      </c>
      <c r="D536">
        <v>0.4043818141833658</v>
      </c>
      <c r="E536">
        <v>320.7458503782394</v>
      </c>
      <c r="F536">
        <v>11.10926172341593</v>
      </c>
      <c r="G536">
        <v>34069.81224092482</v>
      </c>
      <c r="H536">
        <v>0.3937708010559945</v>
      </c>
      <c r="I536">
        <v>0.2081652158670382</v>
      </c>
      <c r="J536">
        <v>18.41285995251553</v>
      </c>
      <c r="K536">
        <v>2.880530074520687</v>
      </c>
      <c r="L536">
        <v>931.8174644078351</v>
      </c>
      <c r="M536">
        <v>389.5241566534683</v>
      </c>
      <c r="N536">
        <v>395.4434648097058</v>
      </c>
    </row>
    <row r="537" spans="1:14">
      <c r="A537">
        <v>535</v>
      </c>
      <c r="B537">
        <v>52.09284102684614</v>
      </c>
      <c r="C537">
        <v>2924.383437089939</v>
      </c>
      <c r="D537">
        <v>0.404382613377147</v>
      </c>
      <c r="E537">
        <v>320.7447632191775</v>
      </c>
      <c r="F537">
        <v>11.10929397083876</v>
      </c>
      <c r="G537">
        <v>34069.81224092482</v>
      </c>
      <c r="H537">
        <v>0.3937711802939768</v>
      </c>
      <c r="I537">
        <v>0.2081648555915556</v>
      </c>
      <c r="J537">
        <v>18.41287641970968</v>
      </c>
      <c r="K537">
        <v>2.880530074520687</v>
      </c>
      <c r="L537">
        <v>931.8174644078351</v>
      </c>
      <c r="M537">
        <v>389.5242219214672</v>
      </c>
      <c r="N537">
        <v>395.4417805520714</v>
      </c>
    </row>
    <row r="538" spans="1:14">
      <c r="A538">
        <v>536</v>
      </c>
      <c r="B538">
        <v>52.09494017634346</v>
      </c>
      <c r="C538">
        <v>2924.372527892898</v>
      </c>
      <c r="D538">
        <v>0.4043874482125078</v>
      </c>
      <c r="E538">
        <v>320.7420114347987</v>
      </c>
      <c r="F538">
        <v>11.10933541339635</v>
      </c>
      <c r="G538">
        <v>34069.8122409248</v>
      </c>
      <c r="H538">
        <v>0.3937738570444287</v>
      </c>
      <c r="I538">
        <v>0.2081634032257606</v>
      </c>
      <c r="J538">
        <v>18.41301325298424</v>
      </c>
      <c r="K538">
        <v>2.880530074520687</v>
      </c>
      <c r="L538">
        <v>931.8174644078351</v>
      </c>
      <c r="M538">
        <v>389.5238261139597</v>
      </c>
      <c r="N538">
        <v>395.4284244882664</v>
      </c>
    </row>
    <row r="539" spans="1:14">
      <c r="A539">
        <v>537</v>
      </c>
      <c r="B539">
        <v>52.09302661238224</v>
      </c>
      <c r="C539">
        <v>2924.346911100573</v>
      </c>
      <c r="D539">
        <v>0.4043843747658872</v>
      </c>
      <c r="E539">
        <v>320.7406856460469</v>
      </c>
      <c r="F539">
        <v>11.10943272932596</v>
      </c>
      <c r="G539">
        <v>34069.8122409248</v>
      </c>
      <c r="H539">
        <v>0.3937718464003573</v>
      </c>
      <c r="I539">
        <v>0.20816373300594</v>
      </c>
      <c r="J539">
        <v>18.41289644166831</v>
      </c>
      <c r="K539">
        <v>2.880530074520687</v>
      </c>
      <c r="L539">
        <v>931.8174644078351</v>
      </c>
      <c r="M539">
        <v>389.5247212425047</v>
      </c>
      <c r="N539">
        <v>395.4397491427777</v>
      </c>
    </row>
    <row r="540" spans="1:14">
      <c r="A540">
        <v>538</v>
      </c>
      <c r="B540">
        <v>52.09276642012394</v>
      </c>
      <c r="C540">
        <v>2924.33695450603</v>
      </c>
      <c r="D540">
        <v>0.4043841998044966</v>
      </c>
      <c r="E540">
        <v>320.7398072411987</v>
      </c>
      <c r="F540">
        <v>11.10947055400862</v>
      </c>
      <c r="G540">
        <v>34069.81224092481</v>
      </c>
      <c r="H540">
        <v>0.3937716513905963</v>
      </c>
      <c r="I540">
        <v>0.2081635968754814</v>
      </c>
      <c r="J540">
        <v>18.41288201771111</v>
      </c>
      <c r="K540">
        <v>2.880530074520687</v>
      </c>
      <c r="L540">
        <v>931.8174644078351</v>
      </c>
      <c r="M540">
        <v>389.5249400991376</v>
      </c>
      <c r="N540">
        <v>395.4411432543151</v>
      </c>
    </row>
    <row r="541" spans="1:14">
      <c r="A541">
        <v>539</v>
      </c>
      <c r="B541">
        <v>52.09430624703518</v>
      </c>
      <c r="C541">
        <v>2924.393869163685</v>
      </c>
      <c r="D541">
        <v>0.4043853097483845</v>
      </c>
      <c r="E541">
        <v>320.7447883337224</v>
      </c>
      <c r="F541">
        <v>11.10925434109695</v>
      </c>
      <c r="G541">
        <v>34069.81224092482</v>
      </c>
      <c r="H541">
        <v>0.3937728300075871</v>
      </c>
      <c r="I541">
        <v>0.2081643479579973</v>
      </c>
      <c r="J541">
        <v>18.41296790004277</v>
      </c>
      <c r="K541">
        <v>2.880530074520687</v>
      </c>
      <c r="L541">
        <v>931.8174644078351</v>
      </c>
      <c r="M541">
        <v>389.5236736513567</v>
      </c>
      <c r="N541">
        <v>395.4328557212697</v>
      </c>
    </row>
    <row r="542" spans="1:14">
      <c r="A542">
        <v>540</v>
      </c>
      <c r="B542">
        <v>52.09509587872896</v>
      </c>
      <c r="C542">
        <v>2924.42895035375</v>
      </c>
      <c r="D542">
        <v>0.4043856576711989</v>
      </c>
      <c r="E542">
        <v>320.7479783594492</v>
      </c>
      <c r="F542">
        <v>11.10912107546813</v>
      </c>
      <c r="G542">
        <v>34069.81224092481</v>
      </c>
      <c r="H542">
        <v>0.3937733630835799</v>
      </c>
      <c r="I542">
        <v>0.2081648979704827</v>
      </c>
      <c r="J542">
        <v>18.41301061543384</v>
      </c>
      <c r="K542">
        <v>2.880530074520687</v>
      </c>
      <c r="L542">
        <v>931.8174644078351</v>
      </c>
      <c r="M542">
        <v>389.522935679784</v>
      </c>
      <c r="N542">
        <v>395.4287403996925</v>
      </c>
    </row>
    <row r="543" spans="1:14">
      <c r="A543">
        <v>541</v>
      </c>
      <c r="B543">
        <v>52.09505771725938</v>
      </c>
      <c r="C543">
        <v>2924.41005217413</v>
      </c>
      <c r="D543">
        <v>0.4043862875554664</v>
      </c>
      <c r="E543">
        <v>320.7459695032085</v>
      </c>
      <c r="F543">
        <v>11.1091928650468</v>
      </c>
      <c r="G543">
        <v>34069.81224092481</v>
      </c>
      <c r="H543">
        <v>0.3937735456248174</v>
      </c>
      <c r="I543">
        <v>0.2081643887178487</v>
      </c>
      <c r="J543">
        <v>18.41301237148206</v>
      </c>
      <c r="K543">
        <v>2.880530074520687</v>
      </c>
      <c r="L543">
        <v>931.8174644078351</v>
      </c>
      <c r="M543">
        <v>389.5232308643385</v>
      </c>
      <c r="N543">
        <v>395.4285472091202</v>
      </c>
    </row>
    <row r="544" spans="1:14">
      <c r="A544">
        <v>542</v>
      </c>
      <c r="B544">
        <v>52.09463537557363</v>
      </c>
      <c r="C544">
        <v>2924.38914979022</v>
      </c>
      <c r="D544">
        <v>0.404386182072518</v>
      </c>
      <c r="E544">
        <v>320.7440327383253</v>
      </c>
      <c r="F544">
        <v>11.10927226918979</v>
      </c>
      <c r="G544">
        <v>34069.81224092482</v>
      </c>
      <c r="H544">
        <v>0.393773286466008</v>
      </c>
      <c r="I544">
        <v>0.2081640342199551</v>
      </c>
      <c r="J544">
        <v>18.41298997141128</v>
      </c>
      <c r="K544">
        <v>2.880530074520687</v>
      </c>
      <c r="L544">
        <v>931.8174644078351</v>
      </c>
      <c r="M544">
        <v>389.5236580477646</v>
      </c>
      <c r="N544">
        <v>395.4306939981566</v>
      </c>
    </row>
    <row r="545" spans="1:14">
      <c r="A545">
        <v>543</v>
      </c>
      <c r="B545">
        <v>52.09524946747218</v>
      </c>
      <c r="C545">
        <v>2924.441856587292</v>
      </c>
      <c r="D545">
        <v>0.4043854976466881</v>
      </c>
      <c r="E545">
        <v>320.7492546845155</v>
      </c>
      <c r="F545">
        <v>11.10907204836549</v>
      </c>
      <c r="G545">
        <v>34069.81224092481</v>
      </c>
      <c r="H545">
        <v>0.393773393513826</v>
      </c>
      <c r="I545">
        <v>0.208165174531783</v>
      </c>
      <c r="J545">
        <v>18.41301758255384</v>
      </c>
      <c r="K545">
        <v>2.880530074520687</v>
      </c>
      <c r="L545">
        <v>931.8174644078351</v>
      </c>
      <c r="M545">
        <v>389.5227010027452</v>
      </c>
      <c r="N545">
        <v>395.4280959403945</v>
      </c>
    </row>
    <row r="546" spans="1:14">
      <c r="A546">
        <v>544</v>
      </c>
      <c r="B546">
        <v>52.09588586448572</v>
      </c>
      <c r="C546">
        <v>2924.491313148733</v>
      </c>
      <c r="D546">
        <v>0.4043849786350048</v>
      </c>
      <c r="E546">
        <v>320.7541092949389</v>
      </c>
      <c r="F546">
        <v>11.10888418099115</v>
      </c>
      <c r="G546">
        <v>34069.81224092482</v>
      </c>
      <c r="H546">
        <v>0.3937735653877293</v>
      </c>
      <c r="I546">
        <v>0.2081662156864204</v>
      </c>
      <c r="J546">
        <v>18.41304729318502</v>
      </c>
      <c r="K546">
        <v>2.880530074520687</v>
      </c>
      <c r="L546">
        <v>931.8174644078351</v>
      </c>
      <c r="M546">
        <v>389.5217846331346</v>
      </c>
      <c r="N546">
        <v>395.4252280007105</v>
      </c>
    </row>
    <row r="547" spans="1:14">
      <c r="A547">
        <v>545</v>
      </c>
      <c r="B547">
        <v>52.09611033874532</v>
      </c>
      <c r="C547">
        <v>2924.508400178669</v>
      </c>
      <c r="D547">
        <v>0.404384810966735</v>
      </c>
      <c r="E547">
        <v>320.7557835070644</v>
      </c>
      <c r="F547">
        <v>11.10881927509566</v>
      </c>
      <c r="G547">
        <v>34069.8122409248</v>
      </c>
      <c r="H547">
        <v>0.3937736308373489</v>
      </c>
      <c r="I547">
        <v>0.208166570428428</v>
      </c>
      <c r="J547">
        <v>18.41305785687528</v>
      </c>
      <c r="K547">
        <v>2.880530074520687</v>
      </c>
      <c r="L547">
        <v>931.8174644078351</v>
      </c>
      <c r="M547">
        <v>389.5214684555004</v>
      </c>
      <c r="N547">
        <v>395.4242399515373</v>
      </c>
    </row>
    <row r="548" spans="1:14">
      <c r="A548">
        <v>546</v>
      </c>
      <c r="B548">
        <v>52.09641069338821</v>
      </c>
      <c r="C548">
        <v>2924.517354097926</v>
      </c>
      <c r="D548">
        <v>0.4043851064849852</v>
      </c>
      <c r="E548">
        <v>320.7565232260305</v>
      </c>
      <c r="F548">
        <v>11.10878526351058</v>
      </c>
      <c r="G548">
        <v>34069.81224092482</v>
      </c>
      <c r="H548">
        <v>0.3937738862745234</v>
      </c>
      <c r="I548">
        <v>0.2081666587796375</v>
      </c>
      <c r="J548">
        <v>18.41307507655922</v>
      </c>
      <c r="K548">
        <v>2.880530074520687</v>
      </c>
      <c r="L548">
        <v>931.8174644078351</v>
      </c>
      <c r="M548">
        <v>389.521252441945</v>
      </c>
      <c r="N548">
        <v>395.4225504827775</v>
      </c>
    </row>
    <row r="549" spans="1:14">
      <c r="A549">
        <v>547</v>
      </c>
      <c r="B549">
        <v>52.09631507019765</v>
      </c>
      <c r="C549">
        <v>2924.515319306725</v>
      </c>
      <c r="D549">
        <v>0.404384982045162</v>
      </c>
      <c r="E549">
        <v>320.7563753465201</v>
      </c>
      <c r="F549">
        <v>11.10879299267457</v>
      </c>
      <c r="G549">
        <v>34069.81224092481</v>
      </c>
      <c r="H549">
        <v>0.393773795494283</v>
      </c>
      <c r="I549">
        <v>0.208166653583371</v>
      </c>
      <c r="J549">
        <v>18.41306946046816</v>
      </c>
      <c r="K549">
        <v>2.880530074520687</v>
      </c>
      <c r="L549">
        <v>931.8174644078351</v>
      </c>
      <c r="M549">
        <v>389.5213086319493</v>
      </c>
      <c r="N549">
        <v>395.423115174076</v>
      </c>
    </row>
    <row r="550" spans="1:14">
      <c r="A550">
        <v>548</v>
      </c>
      <c r="B550">
        <v>52.0969015986718</v>
      </c>
      <c r="C550">
        <v>2924.528582307618</v>
      </c>
      <c r="D550">
        <v>0.4043857151913107</v>
      </c>
      <c r="E550">
        <v>320.7573650401897</v>
      </c>
      <c r="F550">
        <v>11.10874261329641</v>
      </c>
      <c r="G550">
        <v>34069.81224092482</v>
      </c>
      <c r="H550">
        <v>0.3937743438239517</v>
      </c>
      <c r="I550">
        <v>0.2081667102901519</v>
      </c>
      <c r="J550">
        <v>18.41310401709169</v>
      </c>
      <c r="K550">
        <v>2.880530074520687</v>
      </c>
      <c r="L550">
        <v>931.8174644078351</v>
      </c>
      <c r="M550">
        <v>389.5209493480136</v>
      </c>
      <c r="N550">
        <v>395.4196971403128</v>
      </c>
    </row>
    <row r="551" spans="1:14">
      <c r="A551">
        <v>549</v>
      </c>
      <c r="B551">
        <v>52.09678043836556</v>
      </c>
      <c r="C551">
        <v>2924.527037905485</v>
      </c>
      <c r="D551">
        <v>0.4043855180749213</v>
      </c>
      <c r="E551">
        <v>320.7572893087504</v>
      </c>
      <c r="F551">
        <v>11.10874847966919</v>
      </c>
      <c r="G551">
        <v>34069.81224092481</v>
      </c>
      <c r="H551">
        <v>0.3937742158907274</v>
      </c>
      <c r="I551">
        <v>0.2081667330697193</v>
      </c>
      <c r="J551">
        <v>18.41309661870444</v>
      </c>
      <c r="K551">
        <v>2.880530074520687</v>
      </c>
      <c r="L551">
        <v>931.8174644078351</v>
      </c>
      <c r="M551">
        <v>389.5210048924061</v>
      </c>
      <c r="N551">
        <v>395.4204241776983</v>
      </c>
    </row>
    <row r="552" spans="1:14">
      <c r="A552">
        <v>550</v>
      </c>
      <c r="B552">
        <v>52.09724706109557</v>
      </c>
      <c r="C552">
        <v>2924.542311596172</v>
      </c>
      <c r="D552">
        <v>0.4043859333999772</v>
      </c>
      <c r="E552">
        <v>320.7585866446731</v>
      </c>
      <c r="F552">
        <v>11.1086904632105</v>
      </c>
      <c r="G552">
        <v>34069.81224092481</v>
      </c>
      <c r="H552">
        <v>0.3937745985575742</v>
      </c>
      <c r="I552">
        <v>0.2081668994542246</v>
      </c>
      <c r="J552">
        <v>18.41312307139954</v>
      </c>
      <c r="K552">
        <v>2.880530074520687</v>
      </c>
      <c r="L552">
        <v>931.8174644078351</v>
      </c>
      <c r="M552">
        <v>389.5206545624594</v>
      </c>
      <c r="N552">
        <v>395.4179143123744</v>
      </c>
    </row>
    <row r="553" spans="1:14">
      <c r="A553">
        <v>551</v>
      </c>
      <c r="B553">
        <v>52.09702664233988</v>
      </c>
      <c r="C553">
        <v>2924.542902675764</v>
      </c>
      <c r="D553">
        <v>0.404385446454423</v>
      </c>
      <c r="E553">
        <v>320.7588158825051</v>
      </c>
      <c r="F553">
        <v>11.10868821803221</v>
      </c>
      <c r="G553">
        <v>34069.81224092482</v>
      </c>
      <c r="H553">
        <v>0.3937743240719105</v>
      </c>
      <c r="I553">
        <v>0.208167036505418</v>
      </c>
      <c r="J553">
        <v>18.41310882316164</v>
      </c>
      <c r="K553">
        <v>2.880530074520687</v>
      </c>
      <c r="L553">
        <v>931.8174644078351</v>
      </c>
      <c r="M553">
        <v>389.5207044828055</v>
      </c>
      <c r="N553">
        <v>395.4193042312463</v>
      </c>
    </row>
    <row r="554" spans="1:14">
      <c r="A554">
        <v>552</v>
      </c>
      <c r="B554">
        <v>52.09874575992328</v>
      </c>
      <c r="C554">
        <v>2924.609458508607</v>
      </c>
      <c r="D554">
        <v>0.4043865717017316</v>
      </c>
      <c r="E554">
        <v>320.7647015196353</v>
      </c>
      <c r="F554">
        <v>11.10843541573274</v>
      </c>
      <c r="G554">
        <v>34069.81224092482</v>
      </c>
      <c r="H554">
        <v>0.393775603520609</v>
      </c>
      <c r="I554">
        <v>0.2081679605206205</v>
      </c>
      <c r="J554">
        <v>18.41320407058322</v>
      </c>
      <c r="K554">
        <v>2.880530074520687</v>
      </c>
      <c r="L554">
        <v>931.8174644078351</v>
      </c>
      <c r="M554">
        <v>389.5192443689496</v>
      </c>
      <c r="N554">
        <v>395.4101261209781</v>
      </c>
    </row>
    <row r="555" spans="1:14">
      <c r="A555">
        <v>553</v>
      </c>
      <c r="B555">
        <v>52.09888456387205</v>
      </c>
      <c r="C555">
        <v>2924.60121287999</v>
      </c>
      <c r="D555">
        <v>0.4043871730332637</v>
      </c>
      <c r="E555">
        <v>320.7637083907505</v>
      </c>
      <c r="F555">
        <v>11.10846673488578</v>
      </c>
      <c r="G555">
        <v>34069.81224092482</v>
      </c>
      <c r="H555">
        <v>0.393775871060077</v>
      </c>
      <c r="I555">
        <v>0.2081676545861884</v>
      </c>
      <c r="J555">
        <v>18.41321476555514</v>
      </c>
      <c r="K555">
        <v>2.880530074520687</v>
      </c>
      <c r="L555">
        <v>931.8174644078351</v>
      </c>
      <c r="M555">
        <v>389.5193310723191</v>
      </c>
      <c r="N555">
        <v>395.4090541570143</v>
      </c>
    </row>
    <row r="556" spans="1:14">
      <c r="A556">
        <v>554</v>
      </c>
      <c r="B556">
        <v>52.09853579165214</v>
      </c>
      <c r="C556">
        <v>2924.66015036215</v>
      </c>
      <c r="D556">
        <v>0.4043842259293648</v>
      </c>
      <c r="E556">
        <v>320.7703244719697</v>
      </c>
      <c r="F556">
        <v>11.10824287808658</v>
      </c>
      <c r="G556">
        <v>34069.81224092482</v>
      </c>
      <c r="H556">
        <v>0.3937747361445885</v>
      </c>
      <c r="I556">
        <v>0.2081694947518391</v>
      </c>
      <c r="J556">
        <v>18.41317935030395</v>
      </c>
      <c r="K556">
        <v>2.880530074520687</v>
      </c>
      <c r="L556">
        <v>931.8174644078351</v>
      </c>
      <c r="M556">
        <v>389.5185373161338</v>
      </c>
      <c r="N556">
        <v>395.4126203813912</v>
      </c>
    </row>
    <row r="557" spans="1:14">
      <c r="A557">
        <v>555</v>
      </c>
      <c r="B557">
        <v>52.09900381832821</v>
      </c>
      <c r="C557">
        <v>2924.616778456146</v>
      </c>
      <c r="D557">
        <v>0.4043868416688595</v>
      </c>
      <c r="E557">
        <v>320.7652972321802</v>
      </c>
      <c r="F557">
        <v>11.10840761271763</v>
      </c>
      <c r="G557">
        <v>34069.8122409248</v>
      </c>
      <c r="H557">
        <v>0.3937758280831473</v>
      </c>
      <c r="I557">
        <v>0.2081680234010744</v>
      </c>
      <c r="J557">
        <v>18.41321894920096</v>
      </c>
      <c r="K557">
        <v>2.880530074520687</v>
      </c>
      <c r="L557">
        <v>931.8174644078351</v>
      </c>
      <c r="M557">
        <v>389.5190660840314</v>
      </c>
      <c r="N557">
        <v>395.4086922393744</v>
      </c>
    </row>
    <row r="558" spans="1:14">
      <c r="A558">
        <v>556</v>
      </c>
      <c r="B558">
        <v>52.09950702274461</v>
      </c>
      <c r="C558">
        <v>2924.642948861769</v>
      </c>
      <c r="D558">
        <v>0.4043869199510913</v>
      </c>
      <c r="E558">
        <v>320.767741075726</v>
      </c>
      <c r="F558">
        <v>11.10830821202561</v>
      </c>
      <c r="G558">
        <v>34069.81224092482</v>
      </c>
      <c r="H558">
        <v>0.3937761218274041</v>
      </c>
      <c r="I558">
        <v>0.208168481245275</v>
      </c>
      <c r="J558">
        <v>18.41324536111008</v>
      </c>
      <c r="K558">
        <v>2.880530074520687</v>
      </c>
      <c r="L558">
        <v>931.8174644078351</v>
      </c>
      <c r="M558">
        <v>389.5185378960093</v>
      </c>
      <c r="N558">
        <v>395.406169577327</v>
      </c>
    </row>
    <row r="559" spans="1:14">
      <c r="A559">
        <v>557</v>
      </c>
      <c r="B559">
        <v>52.09912355505748</v>
      </c>
      <c r="C559">
        <v>2924.63547162544</v>
      </c>
      <c r="D559">
        <v>0.4043863918653398</v>
      </c>
      <c r="E559">
        <v>320.7672226525657</v>
      </c>
      <c r="F559">
        <v>11.10833661195665</v>
      </c>
      <c r="G559">
        <v>34069.81224092482</v>
      </c>
      <c r="H559">
        <v>0.3937757471642641</v>
      </c>
      <c r="I559">
        <v>0.208168482032236</v>
      </c>
      <c r="J559">
        <v>18.41322248651635</v>
      </c>
      <c r="K559">
        <v>2.880530074520687</v>
      </c>
      <c r="L559">
        <v>931.8174644078351</v>
      </c>
      <c r="M559">
        <v>389.5187523368152</v>
      </c>
      <c r="N559">
        <v>395.4083866060736</v>
      </c>
    </row>
    <row r="560" spans="1:14">
      <c r="A560">
        <v>558</v>
      </c>
      <c r="B560">
        <v>52.10032751112985</v>
      </c>
      <c r="C560">
        <v>2924.687130951444</v>
      </c>
      <c r="D560">
        <v>0.4043869899081805</v>
      </c>
      <c r="E560">
        <v>320.7718889683479</v>
      </c>
      <c r="F560">
        <v>11.10814040321475</v>
      </c>
      <c r="G560">
        <v>34069.81224092482</v>
      </c>
      <c r="H560">
        <v>0.3937765818297859</v>
      </c>
      <c r="I560">
        <v>0.2081692708299758</v>
      </c>
      <c r="J560">
        <v>18.41328803981014</v>
      </c>
      <c r="K560">
        <v>2.880530074520687</v>
      </c>
      <c r="L560">
        <v>931.8174644078351</v>
      </c>
      <c r="M560">
        <v>389.5176537400299</v>
      </c>
      <c r="N560">
        <v>395.4020682981874</v>
      </c>
    </row>
    <row r="561" spans="1:14">
      <c r="A561">
        <v>559</v>
      </c>
      <c r="B561">
        <v>52.10038075350069</v>
      </c>
      <c r="C561">
        <v>2924.698181079321</v>
      </c>
      <c r="D561">
        <v>0.40438668616197</v>
      </c>
      <c r="E561">
        <v>320.7730402200709</v>
      </c>
      <c r="F561">
        <v>11.10809843431255</v>
      </c>
      <c r="G561">
        <v>34069.81224092482</v>
      </c>
      <c r="H561">
        <v>0.3937765123945326</v>
      </c>
      <c r="I561">
        <v>0.2081695525938533</v>
      </c>
      <c r="J561">
        <v>18.41328901560888</v>
      </c>
      <c r="K561">
        <v>2.880530074520687</v>
      </c>
      <c r="L561">
        <v>931.8174644078351</v>
      </c>
      <c r="M561">
        <v>389.5174723097126</v>
      </c>
      <c r="N561">
        <v>395.4019905907944</v>
      </c>
    </row>
    <row r="562" spans="1:14">
      <c r="A562">
        <v>560</v>
      </c>
      <c r="B562">
        <v>52.10016947930462</v>
      </c>
      <c r="C562">
        <v>2924.670729626433</v>
      </c>
      <c r="D562">
        <v>0.4043872717873703</v>
      </c>
      <c r="E562">
        <v>320.7702391932594</v>
      </c>
      <c r="F562">
        <v>11.1082026967985</v>
      </c>
      <c r="G562">
        <v>34069.8122409248</v>
      </c>
      <c r="H562">
        <v>0.3937765882467124</v>
      </c>
      <c r="I562">
        <v>0.2081688987814626</v>
      </c>
      <c r="J562">
        <v>18.4132815631404</v>
      </c>
      <c r="K562">
        <v>2.880530074520687</v>
      </c>
      <c r="L562">
        <v>931.8174644078351</v>
      </c>
      <c r="M562">
        <v>389.5179422501062</v>
      </c>
      <c r="N562">
        <v>395.4026615304146</v>
      </c>
    </row>
    <row r="563" spans="1:14">
      <c r="A563">
        <v>561</v>
      </c>
      <c r="B563">
        <v>52.10160438270848</v>
      </c>
      <c r="C563">
        <v>2924.728768835129</v>
      </c>
      <c r="D563">
        <v>0.4043881192167184</v>
      </c>
      <c r="E563">
        <v>320.7754202497753</v>
      </c>
      <c r="F563">
        <v>11.10798226224011</v>
      </c>
      <c r="G563">
        <v>34069.8122409248</v>
      </c>
      <c r="H563">
        <v>0.3937776265273331</v>
      </c>
      <c r="I563">
        <v>0.2081697375082545</v>
      </c>
      <c r="J563">
        <v>18.41336049824151</v>
      </c>
      <c r="K563">
        <v>2.880530074520687</v>
      </c>
      <c r="L563">
        <v>931.8174644078351</v>
      </c>
      <c r="M563">
        <v>389.5166875702889</v>
      </c>
      <c r="N563">
        <v>395.3950827181072</v>
      </c>
    </row>
    <row r="564" spans="1:14">
      <c r="A564">
        <v>562</v>
      </c>
      <c r="B564">
        <v>52.10140408700359</v>
      </c>
      <c r="C564">
        <v>2924.713244934353</v>
      </c>
      <c r="D564">
        <v>0.4043882796959725</v>
      </c>
      <c r="E564">
        <v>320.7738966716825</v>
      </c>
      <c r="F564">
        <v>11.10804122159784</v>
      </c>
      <c r="G564">
        <v>34069.81224092482</v>
      </c>
      <c r="H564">
        <v>0.3937775715055057</v>
      </c>
      <c r="I564">
        <v>0.2081694125525156</v>
      </c>
      <c r="J564">
        <v>18.41335113259786</v>
      </c>
      <c r="K564">
        <v>2.880530074520687</v>
      </c>
      <c r="L564">
        <v>931.8174644078351</v>
      </c>
      <c r="M564">
        <v>389.5169743601327</v>
      </c>
      <c r="N564">
        <v>395.3959688776604</v>
      </c>
    </row>
    <row r="565" spans="1:14">
      <c r="A565">
        <v>563</v>
      </c>
      <c r="B565">
        <v>52.10210131517905</v>
      </c>
      <c r="C565">
        <v>2924.731973801309</v>
      </c>
      <c r="D565">
        <v>0.4043890500796073</v>
      </c>
      <c r="E565">
        <v>320.7753932143947</v>
      </c>
      <c r="F565">
        <v>11.10797008994269</v>
      </c>
      <c r="G565">
        <v>34069.81224092483</v>
      </c>
      <c r="H565">
        <v>0.3937781915726304</v>
      </c>
      <c r="I565">
        <v>0.2081695513083234</v>
      </c>
      <c r="J565">
        <v>18.41339161775518</v>
      </c>
      <c r="K565">
        <v>2.880530074520687</v>
      </c>
      <c r="L565">
        <v>931.8174644078351</v>
      </c>
      <c r="M565">
        <v>389.5165094680859</v>
      </c>
      <c r="N565">
        <v>395.3921062089973</v>
      </c>
    </row>
    <row r="566" spans="1:14">
      <c r="A566">
        <v>564</v>
      </c>
      <c r="B566">
        <v>52.10107093947664</v>
      </c>
      <c r="C566">
        <v>2924.704424881692</v>
      </c>
      <c r="D566">
        <v>0.4043879094403547</v>
      </c>
      <c r="E566">
        <v>320.7731957293081</v>
      </c>
      <c r="F566">
        <v>11.10807472019951</v>
      </c>
      <c r="G566">
        <v>34069.81224092482</v>
      </c>
      <c r="H566">
        <v>0.3937772746629965</v>
      </c>
      <c r="I566">
        <v>0.2081693467931848</v>
      </c>
      <c r="J566">
        <v>18.41333178982151</v>
      </c>
      <c r="K566">
        <v>2.880530074520687</v>
      </c>
      <c r="L566">
        <v>931.8174644078351</v>
      </c>
      <c r="M566">
        <v>389.5171963930511</v>
      </c>
      <c r="N566">
        <v>395.3978561034769</v>
      </c>
    </row>
    <row r="567" spans="1:14">
      <c r="A567">
        <v>565</v>
      </c>
      <c r="B567">
        <v>52.10236170393801</v>
      </c>
      <c r="C567">
        <v>2924.773413772888</v>
      </c>
      <c r="D567">
        <v>0.4043880398447086</v>
      </c>
      <c r="E567">
        <v>320.7796653142026</v>
      </c>
      <c r="F567">
        <v>11.10781270545517</v>
      </c>
      <c r="G567">
        <v>34069.8122409248</v>
      </c>
      <c r="H567">
        <v>0.393778005031626</v>
      </c>
      <c r="I567">
        <v>0.2081705733679737</v>
      </c>
      <c r="J567">
        <v>18.41339905039439</v>
      </c>
      <c r="K567">
        <v>2.880530074520687</v>
      </c>
      <c r="L567">
        <v>931.8174644078351</v>
      </c>
      <c r="M567">
        <v>389.5158138614856</v>
      </c>
      <c r="N567">
        <v>395.3914060308819</v>
      </c>
    </row>
    <row r="568" spans="1:14">
      <c r="A568">
        <v>566</v>
      </c>
      <c r="B568">
        <v>52.10175604423475</v>
      </c>
      <c r="C568">
        <v>2924.728549704684</v>
      </c>
      <c r="D568">
        <v>0.4043884447070418</v>
      </c>
      <c r="E568">
        <v>320.7752828040166</v>
      </c>
      <c r="F568">
        <v>11.10798309448729</v>
      </c>
      <c r="G568">
        <v>34069.8122409248</v>
      </c>
      <c r="H568">
        <v>0.3937778119350132</v>
      </c>
      <c r="I568">
        <v>0.2081696510794959</v>
      </c>
      <c r="J568">
        <v>18.41337022783598</v>
      </c>
      <c r="K568">
        <v>2.880530074520687</v>
      </c>
      <c r="L568">
        <v>931.8174644078351</v>
      </c>
      <c r="M568">
        <v>389.5166490237634</v>
      </c>
      <c r="N568">
        <v>395.3941002950368</v>
      </c>
    </row>
    <row r="569" spans="1:14">
      <c r="A569">
        <v>567</v>
      </c>
      <c r="B569">
        <v>52.1018160955613</v>
      </c>
      <c r="C569">
        <v>2924.743727103242</v>
      </c>
      <c r="D569">
        <v>0.4043880077462532</v>
      </c>
      <c r="E569">
        <v>320.7768744672106</v>
      </c>
      <c r="F569">
        <v>11.10792545173213</v>
      </c>
      <c r="G569">
        <v>34069.81224092481</v>
      </c>
      <c r="H569">
        <v>0.3937777037826918</v>
      </c>
      <c r="I569">
        <v>0.2081700361149763</v>
      </c>
      <c r="J569">
        <v>18.41337071553396</v>
      </c>
      <c r="K569">
        <v>2.880530074520687</v>
      </c>
      <c r="L569">
        <v>931.8174644078351</v>
      </c>
      <c r="M569">
        <v>389.5164087125558</v>
      </c>
      <c r="N569">
        <v>395.3941501657823</v>
      </c>
    </row>
    <row r="570" spans="1:14">
      <c r="A570">
        <v>568</v>
      </c>
      <c r="B570">
        <v>52.10165082661544</v>
      </c>
      <c r="C570">
        <v>2924.723705677954</v>
      </c>
      <c r="D570">
        <v>0.4043884054117208</v>
      </c>
      <c r="E570">
        <v>320.7748392404633</v>
      </c>
      <c r="F570">
        <v>11.10800149190614</v>
      </c>
      <c r="G570">
        <v>34069.8122409248</v>
      </c>
      <c r="H570">
        <v>0.3937777434679598</v>
      </c>
      <c r="I570">
        <v>0.2081695725256397</v>
      </c>
      <c r="J570">
        <v>18.41336460384052</v>
      </c>
      <c r="K570">
        <v>2.880530074520687</v>
      </c>
      <c r="L570">
        <v>931.8174644078351</v>
      </c>
      <c r="M570">
        <v>389.5167500169277</v>
      </c>
      <c r="N570">
        <v>395.3946568022969</v>
      </c>
    </row>
    <row r="571" spans="1:14">
      <c r="A571">
        <v>569</v>
      </c>
      <c r="B571">
        <v>52.1023075978392</v>
      </c>
      <c r="C571">
        <v>2924.784376388508</v>
      </c>
      <c r="D571">
        <v>0.404387510905626</v>
      </c>
      <c r="E571">
        <v>320.7808877896109</v>
      </c>
      <c r="F571">
        <v>11.10777107138394</v>
      </c>
      <c r="G571">
        <v>34069.81224092482</v>
      </c>
      <c r="H571">
        <v>0.3937778054196568</v>
      </c>
      <c r="I571">
        <v>0.2081709136419507</v>
      </c>
      <c r="J571">
        <v>18.41339314092367</v>
      </c>
      <c r="K571">
        <v>2.880530074520687</v>
      </c>
      <c r="L571">
        <v>931.8174644078351</v>
      </c>
      <c r="M571">
        <v>389.515661204202</v>
      </c>
      <c r="N571">
        <v>395.3919655323012</v>
      </c>
    </row>
    <row r="572" spans="1:14">
      <c r="A572">
        <v>570</v>
      </c>
      <c r="B572">
        <v>52.10161152578264</v>
      </c>
      <c r="C572">
        <v>2924.699989996032</v>
      </c>
      <c r="D572">
        <v>0.4043892145623165</v>
      </c>
      <c r="E572">
        <v>320.7723121308672</v>
      </c>
      <c r="F572">
        <v>11.10809156399254</v>
      </c>
      <c r="G572">
        <v>34069.81224092482</v>
      </c>
      <c r="H572">
        <v>0.3937779830054386</v>
      </c>
      <c r="I572">
        <v>0.208168927822106</v>
      </c>
      <c r="J572">
        <v>18.41336735634977</v>
      </c>
      <c r="K572">
        <v>2.880530074520687</v>
      </c>
      <c r="L572">
        <v>931.8174644078351</v>
      </c>
      <c r="M572">
        <v>389.5171188483274</v>
      </c>
      <c r="N572">
        <v>395.3943677405965</v>
      </c>
    </row>
    <row r="573" spans="1:14">
      <c r="A573">
        <v>571</v>
      </c>
      <c r="B573">
        <v>52.10120583890844</v>
      </c>
      <c r="C573">
        <v>2924.742091933676</v>
      </c>
      <c r="D573">
        <v>0.4043867801543835</v>
      </c>
      <c r="E573">
        <v>320.7771560077679</v>
      </c>
      <c r="F573">
        <v>11.10793166196915</v>
      </c>
      <c r="G573">
        <v>34069.81224092482</v>
      </c>
      <c r="H573">
        <v>0.3937769826395468</v>
      </c>
      <c r="I573">
        <v>0.2081703269390398</v>
      </c>
      <c r="J573">
        <v>18.41333202628026</v>
      </c>
      <c r="K573">
        <v>2.880530074520687</v>
      </c>
      <c r="L573">
        <v>931.8174644078351</v>
      </c>
      <c r="M573">
        <v>389.5165942497586</v>
      </c>
      <c r="N573">
        <v>395.3978979856983</v>
      </c>
    </row>
    <row r="574" spans="1:14">
      <c r="A574">
        <v>572</v>
      </c>
      <c r="B574">
        <v>52.10282019691709</v>
      </c>
      <c r="C574">
        <v>2924.76734756368</v>
      </c>
      <c r="D574">
        <v>0.4043892328172025</v>
      </c>
      <c r="E574">
        <v>320.7786675960417</v>
      </c>
      <c r="F574">
        <v>11.10783574397677</v>
      </c>
      <c r="G574">
        <v>34069.8122409248</v>
      </c>
      <c r="H574">
        <v>0.3937786333103486</v>
      </c>
      <c r="I574">
        <v>0.2081701537486363</v>
      </c>
      <c r="J574">
        <v>18.41342968731933</v>
      </c>
      <c r="K574">
        <v>2.880530074520687</v>
      </c>
      <c r="L574">
        <v>931.8174644078351</v>
      </c>
      <c r="M574">
        <v>389.5157827799162</v>
      </c>
      <c r="N574">
        <v>395.3883789804941</v>
      </c>
    </row>
    <row r="575" spans="1:14">
      <c r="A575">
        <v>573</v>
      </c>
      <c r="B575">
        <v>52.10137207661484</v>
      </c>
      <c r="C575">
        <v>2924.730420062661</v>
      </c>
      <c r="D575">
        <v>0.4043875672129857</v>
      </c>
      <c r="E575">
        <v>320.7757726201373</v>
      </c>
      <c r="F575">
        <v>11.10797599095917</v>
      </c>
      <c r="G575">
        <v>34069.81224092482</v>
      </c>
      <c r="H575">
        <v>0.3937773247703455</v>
      </c>
      <c r="I575">
        <v>0.2081699111209198</v>
      </c>
      <c r="J575">
        <v>18.4133452688623</v>
      </c>
      <c r="K575">
        <v>2.880530074520687</v>
      </c>
      <c r="L575">
        <v>931.8174644078351</v>
      </c>
      <c r="M575">
        <v>389.516724431104</v>
      </c>
      <c r="N575">
        <v>395.3965706815</v>
      </c>
    </row>
    <row r="576" spans="1:14">
      <c r="A576">
        <v>574</v>
      </c>
      <c r="B576">
        <v>52.10156704150464</v>
      </c>
      <c r="C576">
        <v>2924.729379991995</v>
      </c>
      <c r="D576">
        <v>0.4043880172205424</v>
      </c>
      <c r="E576">
        <v>320.7755140801071</v>
      </c>
      <c r="F576">
        <v>11.10797994109558</v>
      </c>
      <c r="G576">
        <v>34069.81224092482</v>
      </c>
      <c r="H576">
        <v>0.3937775737864451</v>
      </c>
      <c r="I576">
        <v>0.2081697754949728</v>
      </c>
      <c r="J576">
        <v>18.41335798001199</v>
      </c>
      <c r="K576">
        <v>2.880530074520687</v>
      </c>
      <c r="L576">
        <v>931.8174644078351</v>
      </c>
      <c r="M576">
        <v>389.5166880104152</v>
      </c>
      <c r="N576">
        <v>395.395328584686</v>
      </c>
    </row>
    <row r="577" spans="1:14">
      <c r="A577">
        <v>575</v>
      </c>
      <c r="B577">
        <v>52.10138977107201</v>
      </c>
      <c r="C577">
        <v>2924.721900612979</v>
      </c>
      <c r="D577">
        <v>0.4043879243803453</v>
      </c>
      <c r="E577">
        <v>320.7748407978486</v>
      </c>
      <c r="F577">
        <v>11.10800834748596</v>
      </c>
      <c r="G577">
        <v>34069.81224092482</v>
      </c>
      <c r="H577">
        <v>0.3937774492595759</v>
      </c>
      <c r="I577">
        <v>0.2081696628300543</v>
      </c>
      <c r="J577">
        <v>18.413348285484</v>
      </c>
      <c r="K577">
        <v>2.880530074520687</v>
      </c>
      <c r="L577">
        <v>931.8174644078351</v>
      </c>
      <c r="M577">
        <v>389.5168479714062</v>
      </c>
      <c r="N577">
        <v>395.3962567971199</v>
      </c>
    </row>
    <row r="578" spans="1:14">
      <c r="A578">
        <v>576</v>
      </c>
      <c r="B578">
        <v>52.10133846851613</v>
      </c>
      <c r="C578">
        <v>2924.717146032666</v>
      </c>
      <c r="D578">
        <v>0.4043879950060652</v>
      </c>
      <c r="E578">
        <v>320.774366722572</v>
      </c>
      <c r="F578">
        <v>11.10802640527246</v>
      </c>
      <c r="G578">
        <v>34069.8122409248</v>
      </c>
      <c r="H578">
        <v>0.3937774446389986</v>
      </c>
      <c r="I578">
        <v>0.2081695573873016</v>
      </c>
      <c r="J578">
        <v>18.41334605281982</v>
      </c>
      <c r="K578">
        <v>2.880530074520687</v>
      </c>
      <c r="L578">
        <v>931.8174644078351</v>
      </c>
      <c r="M578">
        <v>389.5169334341225</v>
      </c>
      <c r="N578">
        <v>395.3964675093517</v>
      </c>
    </row>
    <row r="579" spans="1:14">
      <c r="A579">
        <v>577</v>
      </c>
      <c r="B579">
        <v>52.10114466699547</v>
      </c>
      <c r="C579">
        <v>2924.711236250673</v>
      </c>
      <c r="D579">
        <v>0.4043878086761662</v>
      </c>
      <c r="E579">
        <v>320.7738749381041</v>
      </c>
      <c r="F579">
        <v>11.10804885057018</v>
      </c>
      <c r="G579">
        <v>34069.81224092481</v>
      </c>
      <c r="H579">
        <v>0.3937772813379553</v>
      </c>
      <c r="I579">
        <v>0.2081694975557635</v>
      </c>
      <c r="J579">
        <v>18.41333497856246</v>
      </c>
      <c r="K579">
        <v>2.880530074520687</v>
      </c>
      <c r="L579">
        <v>931.8174644078351</v>
      </c>
      <c r="M579">
        <v>389.5170741585298</v>
      </c>
      <c r="N579">
        <v>395.3975456670261</v>
      </c>
    </row>
    <row r="580" spans="1:14">
      <c r="A580">
        <v>578</v>
      </c>
      <c r="B580">
        <v>52.10117770113012</v>
      </c>
      <c r="C580">
        <v>2924.706609740834</v>
      </c>
      <c r="D580">
        <v>0.4043880516652398</v>
      </c>
      <c r="E580">
        <v>320.7733513236516</v>
      </c>
      <c r="F580">
        <v>11.10806642207534</v>
      </c>
      <c r="G580">
        <v>34069.81224092482</v>
      </c>
      <c r="H580">
        <v>0.3937773771805034</v>
      </c>
      <c r="I580">
        <v>0.2081693503112626</v>
      </c>
      <c r="J580">
        <v>18.41333811726194</v>
      </c>
      <c r="K580">
        <v>2.880530074520687</v>
      </c>
      <c r="L580">
        <v>931.8174644078351</v>
      </c>
      <c r="M580">
        <v>389.5171347848458</v>
      </c>
      <c r="N580">
        <v>395.3972267657023</v>
      </c>
    </row>
    <row r="581" spans="1:14">
      <c r="A581">
        <v>579</v>
      </c>
      <c r="B581">
        <v>52.10095127572856</v>
      </c>
      <c r="C581">
        <v>2924.71440680434</v>
      </c>
      <c r="D581">
        <v>0.4043872823675462</v>
      </c>
      <c r="E581">
        <v>320.7743620104637</v>
      </c>
      <c r="F581">
        <v>11.1080368088252</v>
      </c>
      <c r="G581">
        <v>34069.8122409248</v>
      </c>
      <c r="H581">
        <v>0.3937770086343899</v>
      </c>
      <c r="I581">
        <v>0.2081696915547455</v>
      </c>
      <c r="J581">
        <v>18.41332189321949</v>
      </c>
      <c r="K581">
        <v>2.880530074520687</v>
      </c>
      <c r="L581">
        <v>931.8174644078351</v>
      </c>
      <c r="M581">
        <v>389.5170783320059</v>
      </c>
      <c r="N581">
        <v>395.3988310966357</v>
      </c>
    </row>
    <row r="582" spans="1:14">
      <c r="A582">
        <v>580</v>
      </c>
      <c r="B582">
        <v>52.1010558274988</v>
      </c>
      <c r="C582">
        <v>2924.715463178667</v>
      </c>
      <c r="D582">
        <v>0.4043874623640228</v>
      </c>
      <c r="E582">
        <v>320.7743972622217</v>
      </c>
      <c r="F582">
        <v>11.10803279672725</v>
      </c>
      <c r="G582">
        <v>34069.8122409248</v>
      </c>
      <c r="H582">
        <v>0.3937771224353686</v>
      </c>
      <c r="I582">
        <v>0.2081696649539673</v>
      </c>
      <c r="J582">
        <v>18.41332836020061</v>
      </c>
      <c r="K582">
        <v>2.880530074520687</v>
      </c>
      <c r="L582">
        <v>931.8174644078351</v>
      </c>
      <c r="M582">
        <v>389.5170339011137</v>
      </c>
      <c r="N582">
        <v>395.3981972137245</v>
      </c>
    </row>
    <row r="583" spans="1:14">
      <c r="A583">
        <v>581</v>
      </c>
      <c r="B583">
        <v>52.10181397553435</v>
      </c>
      <c r="C583">
        <v>2924.748981465037</v>
      </c>
      <c r="D583">
        <v>0.4043878012402707</v>
      </c>
      <c r="E583">
        <v>320.7774422788711</v>
      </c>
      <c r="F583">
        <v>11.1079054961532</v>
      </c>
      <c r="G583">
        <v>34069.81224092481</v>
      </c>
      <c r="H583">
        <v>0.3937776357322593</v>
      </c>
      <c r="I583">
        <v>0.208170189902545</v>
      </c>
      <c r="J583">
        <v>18.41336940804891</v>
      </c>
      <c r="K583">
        <v>2.880530074520687</v>
      </c>
      <c r="L583">
        <v>931.8174644078351</v>
      </c>
      <c r="M583">
        <v>389.5163269955739</v>
      </c>
      <c r="N583">
        <v>395.3942347306786</v>
      </c>
    </row>
    <row r="584" spans="1:14">
      <c r="A584">
        <v>582</v>
      </c>
      <c r="B584">
        <v>52.10191751193264</v>
      </c>
      <c r="C584">
        <v>2924.754797338127</v>
      </c>
      <c r="D584">
        <v>0.4043878005377312</v>
      </c>
      <c r="E584">
        <v>320.7779915622876</v>
      </c>
      <c r="F584">
        <v>11.10788340809006</v>
      </c>
      <c r="G584">
        <v>34069.81224092481</v>
      </c>
      <c r="H584">
        <v>0.3937776907051976</v>
      </c>
      <c r="I584">
        <v>0.2081702968894574</v>
      </c>
      <c r="J584">
        <v>18.41337474386355</v>
      </c>
      <c r="K584">
        <v>2.880530074520687</v>
      </c>
      <c r="L584">
        <v>931.8174644078351</v>
      </c>
      <c r="M584">
        <v>389.5162114183512</v>
      </c>
      <c r="N584">
        <v>395.3937189221257</v>
      </c>
    </row>
    <row r="585" spans="1:14">
      <c r="A585">
        <v>583</v>
      </c>
      <c r="B585">
        <v>52.10218677585309</v>
      </c>
      <c r="C585">
        <v>2924.775638312196</v>
      </c>
      <c r="D585">
        <v>0.4043875879546334</v>
      </c>
      <c r="E585">
        <v>320.7800366587288</v>
      </c>
      <c r="F585">
        <v>11.10780425702389</v>
      </c>
      <c r="G585">
        <v>34069.81224092482</v>
      </c>
      <c r="H585">
        <v>0.3937777660358574</v>
      </c>
      <c r="I585">
        <v>0.2081707306652908</v>
      </c>
      <c r="J585">
        <v>18.41338734244045</v>
      </c>
      <c r="K585">
        <v>2.880530074520687</v>
      </c>
      <c r="L585">
        <v>931.8174644078351</v>
      </c>
      <c r="M585">
        <v>389.5158275113619</v>
      </c>
      <c r="N585">
        <v>395.3925473602725</v>
      </c>
    </row>
    <row r="586" spans="1:14">
      <c r="A586">
        <v>584</v>
      </c>
      <c r="B586">
        <v>52.10252302313042</v>
      </c>
      <c r="C586">
        <v>2924.785278659736</v>
      </c>
      <c r="D586">
        <v>0.4043879353239689</v>
      </c>
      <c r="E586">
        <v>320.7808237959587</v>
      </c>
      <c r="F586">
        <v>11.10776764473163</v>
      </c>
      <c r="G586">
        <v>34069.81224092482</v>
      </c>
      <c r="H586">
        <v>0.3937780572606656</v>
      </c>
      <c r="I586">
        <v>0.208170816166087</v>
      </c>
      <c r="J586">
        <v>18.4134067196987</v>
      </c>
      <c r="K586">
        <v>2.880530074520687</v>
      </c>
      <c r="L586">
        <v>931.8174644078351</v>
      </c>
      <c r="M586">
        <v>389.5155932001392</v>
      </c>
      <c r="N586">
        <v>395.390680859142</v>
      </c>
    </row>
    <row r="587" spans="1:14">
      <c r="A587">
        <v>585</v>
      </c>
      <c r="B587">
        <v>52.10220810980449</v>
      </c>
      <c r="C587">
        <v>2924.772248226376</v>
      </c>
      <c r="D587">
        <v>0.4043877618975563</v>
      </c>
      <c r="E587">
        <v>320.7796552431569</v>
      </c>
      <c r="F587">
        <v>11.10781713201261</v>
      </c>
      <c r="G587">
        <v>34069.8122409248</v>
      </c>
      <c r="H587">
        <v>0.3937778335698038</v>
      </c>
      <c r="I587">
        <v>0.2081706221485973</v>
      </c>
      <c r="J587">
        <v>18.41338947631736</v>
      </c>
      <c r="K587">
        <v>2.880530074520687</v>
      </c>
      <c r="L587">
        <v>931.8174644078351</v>
      </c>
      <c r="M587">
        <v>389.5158739706183</v>
      </c>
      <c r="N587">
        <v>395.392356712359</v>
      </c>
    </row>
    <row r="588" spans="1:14">
      <c r="A588">
        <v>586</v>
      </c>
      <c r="B588">
        <v>52.10232887214578</v>
      </c>
      <c r="C588">
        <v>2924.775528449658</v>
      </c>
      <c r="D588">
        <v>0.4043878929918159</v>
      </c>
      <c r="E588">
        <v>320.7799182823599</v>
      </c>
      <c r="F588">
        <v>11.10780467426328</v>
      </c>
      <c r="G588">
        <v>34069.8122409248</v>
      </c>
      <c r="H588">
        <v>0.3937779401664808</v>
      </c>
      <c r="I588">
        <v>0.2081706483096513</v>
      </c>
      <c r="J588">
        <v>18.41339646925892</v>
      </c>
      <c r="K588">
        <v>2.880530074520687</v>
      </c>
      <c r="L588">
        <v>931.8174644078351</v>
      </c>
      <c r="M588">
        <v>389.5157922384631</v>
      </c>
      <c r="N588">
        <v>395.3916746675367</v>
      </c>
    </row>
    <row r="589" spans="1:14">
      <c r="A589">
        <v>587</v>
      </c>
      <c r="B589">
        <v>52.10176482356816</v>
      </c>
      <c r="C589">
        <v>2924.764230540086</v>
      </c>
      <c r="D589">
        <v>0.4043871299718139</v>
      </c>
      <c r="E589">
        <v>320.7791233320672</v>
      </c>
      <c r="F589">
        <v>11.10784758198605</v>
      </c>
      <c r="G589">
        <v>34069.81224092482</v>
      </c>
      <c r="H589">
        <v>0.3937773939243693</v>
      </c>
      <c r="I589">
        <v>0.2081706384825695</v>
      </c>
      <c r="J589">
        <v>18.41336290640167</v>
      </c>
      <c r="K589">
        <v>2.880530074520687</v>
      </c>
      <c r="L589">
        <v>931.8174644078351</v>
      </c>
      <c r="M589">
        <v>389.5161134996292</v>
      </c>
      <c r="N589">
        <v>395.3949546749673</v>
      </c>
    </row>
    <row r="590" spans="1:14">
      <c r="A590">
        <v>588</v>
      </c>
      <c r="B590">
        <v>52.10214361060053</v>
      </c>
      <c r="C590">
        <v>2924.765342056951</v>
      </c>
      <c r="D590">
        <v>0.4043878862117647</v>
      </c>
      <c r="E590">
        <v>320.7789590710556</v>
      </c>
      <c r="F590">
        <v>11.10784336060126</v>
      </c>
      <c r="G590">
        <v>34069.8122409248</v>
      </c>
      <c r="H590">
        <v>0.3937778393125113</v>
      </c>
      <c r="I590">
        <v>0.2081704629268548</v>
      </c>
      <c r="J590">
        <v>18.41338689522417</v>
      </c>
      <c r="K590">
        <v>2.880530074520687</v>
      </c>
      <c r="L590">
        <v>931.8174644078351</v>
      </c>
      <c r="M590">
        <v>389.515995719537</v>
      </c>
      <c r="N590">
        <v>395.3926118840844</v>
      </c>
    </row>
    <row r="591" spans="1:14">
      <c r="A591">
        <v>589</v>
      </c>
      <c r="B591">
        <v>52.10235759849702</v>
      </c>
      <c r="C591">
        <v>2924.760529624445</v>
      </c>
      <c r="D591">
        <v>0.4043885160399456</v>
      </c>
      <c r="E591">
        <v>320.7782797232918</v>
      </c>
      <c r="F591">
        <v>11.10786163756648</v>
      </c>
      <c r="G591">
        <v>34069.81224092481</v>
      </c>
      <c r="H591">
        <v>0.3937781559555234</v>
      </c>
      <c r="I591">
        <v>0.2081702131501951</v>
      </c>
      <c r="J591">
        <v>18.41340163713597</v>
      </c>
      <c r="K591">
        <v>2.880530074520687</v>
      </c>
      <c r="L591">
        <v>931.8174644078351</v>
      </c>
      <c r="M591">
        <v>389.5160101296482</v>
      </c>
      <c r="N591">
        <v>395.3911397127464</v>
      </c>
    </row>
    <row r="592" spans="1:14">
      <c r="A592">
        <v>590</v>
      </c>
      <c r="B592">
        <v>52.10217399172954</v>
      </c>
      <c r="C592">
        <v>2924.774846153635</v>
      </c>
      <c r="D592">
        <v>0.4043875932965978</v>
      </c>
      <c r="E592">
        <v>320.7799610814416</v>
      </c>
      <c r="F592">
        <v>11.10780726550923</v>
      </c>
      <c r="G592">
        <v>34069.81224092481</v>
      </c>
      <c r="H592">
        <v>0.3937777610626634</v>
      </c>
      <c r="I592">
        <v>0.2081707125021834</v>
      </c>
      <c r="J592">
        <v>18.41338671122348</v>
      </c>
      <c r="K592">
        <v>2.880530074520687</v>
      </c>
      <c r="L592">
        <v>931.8174644078351</v>
      </c>
      <c r="M592">
        <v>389.5158446303992</v>
      </c>
      <c r="N592">
        <v>395.3926392447404</v>
      </c>
    </row>
    <row r="593" spans="1:14">
      <c r="A593">
        <v>591</v>
      </c>
      <c r="B593">
        <v>52.10201902584139</v>
      </c>
      <c r="C593">
        <v>2924.777716991943</v>
      </c>
      <c r="D593">
        <v>0.4043871575005284</v>
      </c>
      <c r="E593">
        <v>320.7803867476417</v>
      </c>
      <c r="F593">
        <v>11.10779636255464</v>
      </c>
      <c r="G593">
        <v>34069.8122409248</v>
      </c>
      <c r="H593">
        <v>0.3937775379873339</v>
      </c>
      <c r="I593">
        <v>0.2081708792554179</v>
      </c>
      <c r="J593">
        <v>18.41337616494816</v>
      </c>
      <c r="K593">
        <v>2.880530074520687</v>
      </c>
      <c r="L593">
        <v>931.8174644078351</v>
      </c>
      <c r="M593">
        <v>389.5158417160509</v>
      </c>
      <c r="N593">
        <v>395.3936616727964</v>
      </c>
    </row>
    <row r="594" spans="1:14">
      <c r="A594">
        <v>592</v>
      </c>
      <c r="B594">
        <v>52.10209671149686</v>
      </c>
      <c r="C594">
        <v>2924.769679837023</v>
      </c>
      <c r="D594">
        <v>0.4043876231640438</v>
      </c>
      <c r="E594">
        <v>320.7794618839904</v>
      </c>
      <c r="F594">
        <v>11.10782688635308</v>
      </c>
      <c r="G594">
        <v>34069.81224092481</v>
      </c>
      <c r="H594">
        <v>0.393777729457835</v>
      </c>
      <c r="I594">
        <v>0.2081706115410422</v>
      </c>
      <c r="J594">
        <v>18.41338291968225</v>
      </c>
      <c r="K594">
        <v>2.880530074520687</v>
      </c>
      <c r="L594">
        <v>931.8174644078351</v>
      </c>
      <c r="M594">
        <v>389.5159420616116</v>
      </c>
      <c r="N594">
        <v>395.392989152953</v>
      </c>
    </row>
    <row r="595" spans="1:14">
      <c r="A595">
        <v>593</v>
      </c>
      <c r="B595">
        <v>52.10233213465178</v>
      </c>
      <c r="C595">
        <v>2924.783063554633</v>
      </c>
      <c r="D595">
        <v>0.4043876169297744</v>
      </c>
      <c r="E595">
        <v>320.7807281017301</v>
      </c>
      <c r="F595">
        <v>11.10777605727787</v>
      </c>
      <c r="G595">
        <v>34069.81224092481</v>
      </c>
      <c r="H595">
        <v>0.3937778531036322</v>
      </c>
      <c r="I595">
        <v>0.2081708577487967</v>
      </c>
      <c r="J595">
        <v>18.41339502407308</v>
      </c>
      <c r="K595">
        <v>2.880530074520687</v>
      </c>
      <c r="L595">
        <v>931.8174644078351</v>
      </c>
      <c r="M595">
        <v>389.5156777292793</v>
      </c>
      <c r="N595">
        <v>395.3918352168847</v>
      </c>
    </row>
    <row r="596" spans="1:14">
      <c r="A596">
        <v>594</v>
      </c>
      <c r="B596">
        <v>52.10225020290005</v>
      </c>
      <c r="C596">
        <v>2924.775016944045</v>
      </c>
      <c r="D596">
        <v>0.4043877473043776</v>
      </c>
      <c r="E596">
        <v>320.779922287535</v>
      </c>
      <c r="F596">
        <v>11.10780661687576</v>
      </c>
      <c r="G596">
        <v>34069.81224092482</v>
      </c>
      <c r="H596">
        <v>0.3937778513126782</v>
      </c>
      <c r="I596">
        <v>0.2081706758477165</v>
      </c>
      <c r="J596">
        <v>18.41339153987057</v>
      </c>
      <c r="K596">
        <v>2.880530074520687</v>
      </c>
      <c r="L596">
        <v>931.8174644078351</v>
      </c>
      <c r="M596">
        <v>389.5158216134939</v>
      </c>
      <c r="N596">
        <v>395.3921617078214</v>
      </c>
    </row>
    <row r="597" spans="1:14">
      <c r="A597">
        <v>595</v>
      </c>
      <c r="B597">
        <v>52.10235136918131</v>
      </c>
      <c r="C597">
        <v>2924.77920656732</v>
      </c>
      <c r="D597">
        <v>0.4043878023672158</v>
      </c>
      <c r="E597">
        <v>320.7802979588364</v>
      </c>
      <c r="F597">
        <v>11.10779070540968</v>
      </c>
      <c r="G597">
        <v>34069.8122409248</v>
      </c>
      <c r="H597">
        <v>0.3937779229812728</v>
      </c>
      <c r="I597">
        <v>0.2081707389803878</v>
      </c>
      <c r="J597">
        <v>18.41339709343835</v>
      </c>
      <c r="K597">
        <v>2.880530074520687</v>
      </c>
      <c r="L597">
        <v>931.8174644078351</v>
      </c>
      <c r="M597">
        <v>389.5157308943649</v>
      </c>
      <c r="N597">
        <v>395.391620832228</v>
      </c>
    </row>
    <row r="598" spans="1:14">
      <c r="A598">
        <v>596</v>
      </c>
      <c r="B598">
        <v>52.10230842129035</v>
      </c>
      <c r="C598">
        <v>2924.781424598304</v>
      </c>
      <c r="D598">
        <v>0.4043876287557709</v>
      </c>
      <c r="E598">
        <v>320.7805693487005</v>
      </c>
      <c r="F598">
        <v>11.10778228172929</v>
      </c>
      <c r="G598">
        <v>34069.81224092482</v>
      </c>
      <c r="H598">
        <v>0.3937778441644664</v>
      </c>
      <c r="I598">
        <v>0.2081708243499776</v>
      </c>
      <c r="J598">
        <v>18.41339385270055</v>
      </c>
      <c r="K598">
        <v>2.880530074520687</v>
      </c>
      <c r="L598">
        <v>931.8174644078351</v>
      </c>
      <c r="M598">
        <v>389.5157090901438</v>
      </c>
      <c r="N598">
        <v>395.3919430885654</v>
      </c>
    </row>
    <row r="599" spans="1:14">
      <c r="A599">
        <v>597</v>
      </c>
      <c r="B599">
        <v>52.10233656299431</v>
      </c>
      <c r="C599">
        <v>2924.779435309612</v>
      </c>
      <c r="D599">
        <v>0.4043877624750657</v>
      </c>
      <c r="E599">
        <v>320.7803337631117</v>
      </c>
      <c r="F599">
        <v>11.10778983668725</v>
      </c>
      <c r="G599">
        <v>34069.81224092482</v>
      </c>
      <c r="H599">
        <v>0.3937779021958349</v>
      </c>
      <c r="I599">
        <v>0.2081707535506559</v>
      </c>
      <c r="J599">
        <v>18.41339609079967</v>
      </c>
      <c r="K599">
        <v>2.880530074520687</v>
      </c>
      <c r="L599">
        <v>931.8174644078351</v>
      </c>
      <c r="M599">
        <v>389.5157313824339</v>
      </c>
      <c r="N599">
        <v>395.3917165700345</v>
      </c>
    </row>
    <row r="600" spans="1:14">
      <c r="A600">
        <v>598</v>
      </c>
      <c r="B600">
        <v>52.10249946093116</v>
      </c>
      <c r="C600">
        <v>2924.789088084588</v>
      </c>
      <c r="D600">
        <v>0.4043877431350336</v>
      </c>
      <c r="E600">
        <v>320.7812522559879</v>
      </c>
      <c r="F600">
        <v>11.10775317729317</v>
      </c>
      <c r="G600">
        <v>34069.81224092482</v>
      </c>
      <c r="H600">
        <v>0.3937779828024266</v>
      </c>
      <c r="I600">
        <v>0.2081709351436174</v>
      </c>
      <c r="J600">
        <v>18.41340436674457</v>
      </c>
      <c r="K600">
        <v>2.880530074520687</v>
      </c>
      <c r="L600">
        <v>931.8174644078351</v>
      </c>
      <c r="M600">
        <v>389.5155425001237</v>
      </c>
      <c r="N600">
        <v>395.390921476294</v>
      </c>
    </row>
    <row r="601" spans="1:14">
      <c r="A601">
        <v>599</v>
      </c>
      <c r="B601">
        <v>52.10222522660978</v>
      </c>
      <c r="C601">
        <v>2924.782355913186</v>
      </c>
      <c r="D601">
        <v>0.4043874178642971</v>
      </c>
      <c r="E601">
        <v>320.780732121096</v>
      </c>
      <c r="F601">
        <v>11.10777874476766</v>
      </c>
      <c r="G601">
        <v>34069.81224092481</v>
      </c>
      <c r="H601">
        <v>0.3937777318531563</v>
      </c>
      <c r="I601">
        <v>0.2081708965905257</v>
      </c>
      <c r="J601">
        <v>18.41338832391454</v>
      </c>
      <c r="K601">
        <v>2.880530074520687</v>
      </c>
      <c r="L601">
        <v>931.8174644078351</v>
      </c>
      <c r="M601">
        <v>389.5157168227533</v>
      </c>
      <c r="N601">
        <v>395.3924786695564</v>
      </c>
    </row>
    <row r="602" spans="1:14">
      <c r="A602">
        <v>600</v>
      </c>
      <c r="B602">
        <v>52.10243131877883</v>
      </c>
      <c r="C602">
        <v>2924.785517905335</v>
      </c>
      <c r="D602">
        <v>0.4043877338117421</v>
      </c>
      <c r="E602">
        <v>320.7809184423093</v>
      </c>
      <c r="F602">
        <v>11.10776673612328</v>
      </c>
      <c r="G602">
        <v>34069.81224092481</v>
      </c>
      <c r="H602">
        <v>0.3937779435144812</v>
      </c>
      <c r="I602">
        <v>0.2081708721431669</v>
      </c>
      <c r="J602">
        <v>18.41340080412777</v>
      </c>
      <c r="K602">
        <v>2.880530074520687</v>
      </c>
      <c r="L602">
        <v>931.8174644078351</v>
      </c>
      <c r="M602">
        <v>389.5156145288124</v>
      </c>
      <c r="N602">
        <v>395.3912670972273</v>
      </c>
    </row>
    <row r="603" spans="1:14">
      <c r="A603">
        <v>601</v>
      </c>
      <c r="B603">
        <v>52.10216767164965</v>
      </c>
      <c r="C603">
        <v>2924.766945744454</v>
      </c>
      <c r="D603">
        <v>0.4043878743532346</v>
      </c>
      <c r="E603">
        <v>320.7791138311183</v>
      </c>
      <c r="F603">
        <v>11.10783727002724</v>
      </c>
      <c r="G603">
        <v>34069.81224092482</v>
      </c>
      <c r="H603">
        <v>0.3937778480856868</v>
      </c>
      <c r="I603">
        <v>0.208170497327293</v>
      </c>
      <c r="J603">
        <v>18.4133880603643</v>
      </c>
      <c r="K603">
        <v>2.880530074520687</v>
      </c>
      <c r="L603">
        <v>931.8174644078351</v>
      </c>
      <c r="M603">
        <v>389.5159636672341</v>
      </c>
      <c r="N603">
        <v>395.3924688100617</v>
      </c>
    </row>
    <row r="604" spans="1:14">
      <c r="A604">
        <v>602</v>
      </c>
      <c r="B604">
        <v>52.10245985932698</v>
      </c>
      <c r="C604">
        <v>2924.782236750807</v>
      </c>
      <c r="D604">
        <v>0.4043879176873332</v>
      </c>
      <c r="E604">
        <v>320.7805433267949</v>
      </c>
      <c r="F604">
        <v>11.10777919732421</v>
      </c>
      <c r="G604">
        <v>34069.8122409248</v>
      </c>
      <c r="H604">
        <v>0.3937780179717668</v>
      </c>
      <c r="I604">
        <v>0.2081707640224684</v>
      </c>
      <c r="J604">
        <v>18.41340336179536</v>
      </c>
      <c r="K604">
        <v>2.880530074520687</v>
      </c>
      <c r="L604">
        <v>931.8174644078351</v>
      </c>
      <c r="M604">
        <v>389.5156567029968</v>
      </c>
      <c r="N604">
        <v>395.3910189372561</v>
      </c>
    </row>
    <row r="605" spans="1:14">
      <c r="A605">
        <v>603</v>
      </c>
      <c r="B605">
        <v>52.10245257795906</v>
      </c>
      <c r="C605">
        <v>2924.77966184762</v>
      </c>
      <c r="D605">
        <v>0.4043879979059131</v>
      </c>
      <c r="E605">
        <v>320.7802710885981</v>
      </c>
      <c r="F605">
        <v>11.10778897633643</v>
      </c>
      <c r="G605">
        <v>34069.81224092482</v>
      </c>
      <c r="H605">
        <v>0.3937780398560604</v>
      </c>
      <c r="I605">
        <v>0.2081706971615684</v>
      </c>
      <c r="J605">
        <v>18.41340346109117</v>
      </c>
      <c r="K605">
        <v>2.880530074520687</v>
      </c>
      <c r="L605">
        <v>931.8174644078351</v>
      </c>
      <c r="M605">
        <v>389.5156966507127</v>
      </c>
      <c r="N605">
        <v>395.3909902287423</v>
      </c>
    </row>
    <row r="606" spans="1:14">
      <c r="A606">
        <v>604</v>
      </c>
      <c r="B606">
        <v>52.10225881758209</v>
      </c>
      <c r="C606">
        <v>2924.777580207636</v>
      </c>
      <c r="D606">
        <v>0.4043876683468748</v>
      </c>
      <c r="E606">
        <v>320.7801920484967</v>
      </c>
      <c r="F606">
        <v>11.10779688203764</v>
      </c>
      <c r="G606">
        <v>34069.81224092481</v>
      </c>
      <c r="H606">
        <v>0.3937778304672855</v>
      </c>
      <c r="I606">
        <v>0.2081707440367548</v>
      </c>
      <c r="J606">
        <v>18.41339153254787</v>
      </c>
      <c r="K606">
        <v>2.880530074520687</v>
      </c>
      <c r="L606">
        <v>931.8174644078351</v>
      </c>
      <c r="M606">
        <v>389.5157800263949</v>
      </c>
      <c r="N606">
        <v>395.3921604860321</v>
      </c>
    </row>
    <row r="607" spans="1:14">
      <c r="A607">
        <v>605</v>
      </c>
      <c r="B607">
        <v>52.10214132501003</v>
      </c>
      <c r="C607">
        <v>2924.771793706659</v>
      </c>
      <c r="D607">
        <v>0.4043876381930953</v>
      </c>
      <c r="E607">
        <v>320.7796563610466</v>
      </c>
      <c r="F607">
        <v>11.10781885820606</v>
      </c>
      <c r="G607">
        <v>34069.81224092481</v>
      </c>
      <c r="H607">
        <v>0.3937777581120055</v>
      </c>
      <c r="I607">
        <v>0.2081706458956946</v>
      </c>
      <c r="J607">
        <v>18.41338529236659</v>
      </c>
      <c r="K607">
        <v>2.880530074520687</v>
      </c>
      <c r="L607">
        <v>931.8174644078351</v>
      </c>
      <c r="M607">
        <v>389.5158986336012</v>
      </c>
      <c r="N607">
        <v>395.3927588769201</v>
      </c>
    </row>
    <row r="608" spans="1:14">
      <c r="A608">
        <v>606</v>
      </c>
      <c r="B608">
        <v>52.10215055714362</v>
      </c>
      <c r="C608">
        <v>2924.767701221754</v>
      </c>
      <c r="D608">
        <v>0.4043878111934065</v>
      </c>
      <c r="E608">
        <v>320.7792082374216</v>
      </c>
      <c r="F608">
        <v>11.10783440083564</v>
      </c>
      <c r="G608">
        <v>34069.8122409248</v>
      </c>
      <c r="H608">
        <v>0.3937778187030053</v>
      </c>
      <c r="I608">
        <v>0.2081705263178499</v>
      </c>
      <c r="J608">
        <v>18.41338678873197</v>
      </c>
      <c r="K608">
        <v>2.880530074520687</v>
      </c>
      <c r="L608">
        <v>931.8174644078351</v>
      </c>
      <c r="M608">
        <v>389.515957765085</v>
      </c>
      <c r="N608">
        <v>395.3926038755831</v>
      </c>
    </row>
    <row r="609" spans="1:14">
      <c r="A609">
        <v>607</v>
      </c>
      <c r="B609">
        <v>52.10218419227966</v>
      </c>
      <c r="C609">
        <v>2924.768197153618</v>
      </c>
      <c r="D609">
        <v>0.4043878631360195</v>
      </c>
      <c r="E609">
        <v>320.7792363960032</v>
      </c>
      <c r="F609">
        <v>11.10783251736022</v>
      </c>
      <c r="G609">
        <v>34069.8122409248</v>
      </c>
      <c r="H609">
        <v>0.3937778533870687</v>
      </c>
      <c r="I609">
        <v>0.2081705222579537</v>
      </c>
      <c r="J609">
        <v>18.41338883745887</v>
      </c>
      <c r="K609">
        <v>2.880530074520687</v>
      </c>
      <c r="L609">
        <v>931.8174644078351</v>
      </c>
      <c r="M609">
        <v>389.5159410448708</v>
      </c>
      <c r="N609">
        <v>395.3924033681857</v>
      </c>
    </row>
    <row r="610" spans="1:14">
      <c r="A610">
        <v>608</v>
      </c>
      <c r="B610">
        <v>52.10214128650703</v>
      </c>
      <c r="C610">
        <v>2924.769154713421</v>
      </c>
      <c r="D610">
        <v>0.4043877365739448</v>
      </c>
      <c r="E610">
        <v>320.7793718187611</v>
      </c>
      <c r="F610">
        <v>11.10782888069238</v>
      </c>
      <c r="G610">
        <v>34069.8122409248</v>
      </c>
      <c r="H610">
        <v>0.3937777897280347</v>
      </c>
      <c r="I610">
        <v>0.208170572736088</v>
      </c>
      <c r="J610">
        <v>18.41338588071277</v>
      </c>
      <c r="K610">
        <v>2.880530074520687</v>
      </c>
      <c r="L610">
        <v>931.8174644078351</v>
      </c>
      <c r="M610">
        <v>389.5159379420425</v>
      </c>
      <c r="N610">
        <v>395.3926922968565</v>
      </c>
    </row>
    <row r="611" spans="1:14">
      <c r="A611">
        <v>609</v>
      </c>
      <c r="B611">
        <v>52.101984156711</v>
      </c>
      <c r="C611">
        <v>2924.766700140773</v>
      </c>
      <c r="D611">
        <v>0.4043874979099764</v>
      </c>
      <c r="E611">
        <v>320.7792251739029</v>
      </c>
      <c r="F611">
        <v>11.10783820279419</v>
      </c>
      <c r="G611">
        <v>34069.8122409248</v>
      </c>
      <c r="H611">
        <v>0.3937776290290251</v>
      </c>
      <c r="I611">
        <v>0.2081705893912117</v>
      </c>
      <c r="J611">
        <v>18.41337636653733</v>
      </c>
      <c r="K611">
        <v>2.880530074520687</v>
      </c>
      <c r="L611">
        <v>931.8174644078351</v>
      </c>
      <c r="M611">
        <v>389.5160171032522</v>
      </c>
      <c r="N611">
        <v>395.3936193498517</v>
      </c>
    </row>
    <row r="612" spans="1:14">
      <c r="A612">
        <v>610</v>
      </c>
      <c r="B612">
        <v>52.102131207875</v>
      </c>
      <c r="C612">
        <v>2924.771025592342</v>
      </c>
      <c r="D612">
        <v>0.4043876445941203</v>
      </c>
      <c r="E612">
        <v>320.7795810715614</v>
      </c>
      <c r="F612">
        <v>11.10782177538303</v>
      </c>
      <c r="G612">
        <v>34069.81224092481</v>
      </c>
      <c r="H612">
        <v>0.3937777546818697</v>
      </c>
      <c r="I612">
        <v>0.2081706311927413</v>
      </c>
      <c r="J612">
        <v>18.41338481581939</v>
      </c>
      <c r="K612">
        <v>2.880530074520687</v>
      </c>
      <c r="L612">
        <v>931.8174644078351</v>
      </c>
      <c r="M612">
        <v>389.5159121494935</v>
      </c>
      <c r="N612">
        <v>395.392792611634</v>
      </c>
    </row>
    <row r="613" spans="1:14">
      <c r="A613">
        <v>611</v>
      </c>
      <c r="B613">
        <v>52.10186470717239</v>
      </c>
      <c r="C613">
        <v>2924.754322537365</v>
      </c>
      <c r="D613">
        <v>0.4043877105622928</v>
      </c>
      <c r="E613">
        <v>320.7779801534057</v>
      </c>
      <c r="F613">
        <v>11.10788521132921</v>
      </c>
      <c r="G613">
        <v>34069.81224092482</v>
      </c>
      <c r="H613">
        <v>0.3937776339014751</v>
      </c>
      <c r="I613">
        <v>0.2081703085054487</v>
      </c>
      <c r="J613">
        <v>18.41337148774046</v>
      </c>
      <c r="K613">
        <v>2.880530074520687</v>
      </c>
      <c r="L613">
        <v>931.8174644078351</v>
      </c>
      <c r="M613">
        <v>389.5162349010682</v>
      </c>
      <c r="N613">
        <v>395.3940761878284</v>
      </c>
    </row>
    <row r="614" spans="1:14">
      <c r="A614">
        <v>612</v>
      </c>
      <c r="B614">
        <v>52.10223565584471</v>
      </c>
      <c r="C614">
        <v>2924.772847236107</v>
      </c>
      <c r="D614">
        <v>0.4043877966572109</v>
      </c>
      <c r="E614">
        <v>320.7796991158659</v>
      </c>
      <c r="F614">
        <v>11.10781485706994</v>
      </c>
      <c r="G614">
        <v>34069.81224092482</v>
      </c>
      <c r="H614">
        <v>0.3937778593875943</v>
      </c>
      <c r="I614">
        <v>0.208170624770849</v>
      </c>
      <c r="J614">
        <v>18.41339109545851</v>
      </c>
      <c r="K614">
        <v>2.880530074520687</v>
      </c>
      <c r="L614">
        <v>931.8174644078351</v>
      </c>
      <c r="M614">
        <v>389.5158570918067</v>
      </c>
      <c r="N614">
        <v>395.3921862818839</v>
      </c>
    </row>
    <row r="615" spans="1:14">
      <c r="A615">
        <v>613</v>
      </c>
      <c r="B615">
        <v>52.10203897036663</v>
      </c>
      <c r="C615">
        <v>2924.761689880087</v>
      </c>
      <c r="D615">
        <v>0.4043878010445356</v>
      </c>
      <c r="E615">
        <v>320.7786437441869</v>
      </c>
      <c r="F615">
        <v>11.10785723106759</v>
      </c>
      <c r="G615">
        <v>34069.81224092482</v>
      </c>
      <c r="H615">
        <v>0.3937777559283983</v>
      </c>
      <c r="I615">
        <v>0.2081704197634353</v>
      </c>
      <c r="J615">
        <v>18.41338099210229</v>
      </c>
      <c r="K615">
        <v>2.880530074520687</v>
      </c>
      <c r="L615">
        <v>931.8174644078351</v>
      </c>
      <c r="M615">
        <v>389.5160774806004</v>
      </c>
      <c r="N615">
        <v>395.3931552313069</v>
      </c>
    </row>
    <row r="616" spans="1:14">
      <c r="A616">
        <v>614</v>
      </c>
      <c r="B616">
        <v>52.10208180129386</v>
      </c>
      <c r="C616">
        <v>2924.770394832144</v>
      </c>
      <c r="D616">
        <v>0.4043875648193853</v>
      </c>
      <c r="E616">
        <v>320.7795501875056</v>
      </c>
      <c r="F616">
        <v>11.10782417091188</v>
      </c>
      <c r="G616">
        <v>34069.8122409248</v>
      </c>
      <c r="H616">
        <v>0.393777702686017</v>
      </c>
      <c r="I616">
        <v>0.208170639754446</v>
      </c>
      <c r="J616">
        <v>18.41338179854115</v>
      </c>
      <c r="K616">
        <v>2.880530074520687</v>
      </c>
      <c r="L616">
        <v>931.8174644078351</v>
      </c>
      <c r="M616">
        <v>389.5159352711974</v>
      </c>
      <c r="N616">
        <v>395.3930948439234</v>
      </c>
    </row>
    <row r="617" spans="1:14">
      <c r="A617">
        <v>615</v>
      </c>
      <c r="B617">
        <v>52.10219315641203</v>
      </c>
      <c r="C617">
        <v>2924.773498527489</v>
      </c>
      <c r="D617">
        <v>0.4043876826165043</v>
      </c>
      <c r="E617">
        <v>320.7798011125511</v>
      </c>
      <c r="F617">
        <v>11.10781238357102</v>
      </c>
      <c r="G617">
        <v>34069.81224092482</v>
      </c>
      <c r="H617">
        <v>0.393777800088321</v>
      </c>
      <c r="I617">
        <v>0.2081706663728505</v>
      </c>
      <c r="J617">
        <v>18.41338824593381</v>
      </c>
      <c r="K617">
        <v>2.880530074520687</v>
      </c>
      <c r="L617">
        <v>931.8174644078351</v>
      </c>
      <c r="M617">
        <v>389.5158584573992</v>
      </c>
      <c r="N617">
        <v>395.3924703501668</v>
      </c>
    </row>
    <row r="618" spans="1:14">
      <c r="A618">
        <v>616</v>
      </c>
      <c r="B618">
        <v>52.10222227303522</v>
      </c>
      <c r="C618">
        <v>2924.774405121503</v>
      </c>
      <c r="D618">
        <v>0.4043877097149683</v>
      </c>
      <c r="E618">
        <v>320.7798771243118</v>
      </c>
      <c r="F618">
        <v>11.10780894047599</v>
      </c>
      <c r="G618">
        <v>34069.8122409248</v>
      </c>
      <c r="H618">
        <v>0.3937778242126794</v>
      </c>
      <c r="I618">
        <v>0.2081706759830191</v>
      </c>
      <c r="J618">
        <v>18.41338989246829</v>
      </c>
      <c r="K618">
        <v>2.880530074520687</v>
      </c>
      <c r="L618">
        <v>931.8174644078351</v>
      </c>
      <c r="M618">
        <v>389.5158370626428</v>
      </c>
      <c r="N618">
        <v>395.3923039241369</v>
      </c>
    </row>
    <row r="619" spans="1:14">
      <c r="A619">
        <v>617</v>
      </c>
      <c r="B619">
        <v>52.10211463112457</v>
      </c>
      <c r="C619">
        <v>2924.768804919101</v>
      </c>
      <c r="D619">
        <v>0.4043876936283461</v>
      </c>
      <c r="E619">
        <v>320.7793541069026</v>
      </c>
      <c r="F619">
        <v>11.10783020915822</v>
      </c>
      <c r="G619">
        <v>34069.81224092482</v>
      </c>
      <c r="H619">
        <v>0.3937777616942713</v>
      </c>
      <c r="I619">
        <v>0.2081705773976627</v>
      </c>
      <c r="J619">
        <v>18.41338425405342</v>
      </c>
      <c r="K619">
        <v>2.880530074520687</v>
      </c>
      <c r="L619">
        <v>931.8174644078351</v>
      </c>
      <c r="M619">
        <v>389.5159503724587</v>
      </c>
      <c r="N619">
        <v>395.392852010207</v>
      </c>
    </row>
    <row r="620" spans="1:14">
      <c r="A620">
        <v>618</v>
      </c>
      <c r="B620">
        <v>52.10216756568514</v>
      </c>
      <c r="C620">
        <v>2924.768057842148</v>
      </c>
      <c r="D620">
        <v>0.4043878329504398</v>
      </c>
      <c r="E620">
        <v>320.7792338218868</v>
      </c>
      <c r="F620">
        <v>11.10783304644439</v>
      </c>
      <c r="G620">
        <v>34069.81224092482</v>
      </c>
      <c r="H620">
        <v>0.3937778347729268</v>
      </c>
      <c r="I620">
        <v>0.2081705278796828</v>
      </c>
      <c r="J620">
        <v>18.41338780543717</v>
      </c>
      <c r="K620">
        <v>2.880530074520687</v>
      </c>
      <c r="L620">
        <v>931.8174644078351</v>
      </c>
      <c r="M620">
        <v>389.5159473143531</v>
      </c>
      <c r="N620">
        <v>395.3925002612317</v>
      </c>
    </row>
    <row r="621" spans="1:14">
      <c r="A621">
        <v>619</v>
      </c>
      <c r="B621">
        <v>52.10221404098901</v>
      </c>
      <c r="C621">
        <v>2924.76880549949</v>
      </c>
      <c r="D621">
        <v>0.4043879030432644</v>
      </c>
      <c r="E621">
        <v>320.7792795792517</v>
      </c>
      <c r="F621">
        <v>11.10783020695399</v>
      </c>
      <c r="G621">
        <v>34069.81224092482</v>
      </c>
      <c r="H621">
        <v>0.3937778821431549</v>
      </c>
      <c r="I621">
        <v>0.2081705231701438</v>
      </c>
      <c r="J621">
        <v>18.41339061244652</v>
      </c>
      <c r="K621">
        <v>2.880530074520687</v>
      </c>
      <c r="L621">
        <v>931.8174644078351</v>
      </c>
      <c r="M621">
        <v>389.515923822478</v>
      </c>
      <c r="N621">
        <v>395.3922295038174</v>
      </c>
    </row>
    <row r="622" spans="1:14">
      <c r="A622">
        <v>620</v>
      </c>
      <c r="B622">
        <v>52.10222028032403</v>
      </c>
      <c r="C622">
        <v>2924.774143453339</v>
      </c>
      <c r="D622">
        <v>0.4043877160507521</v>
      </c>
      <c r="E622">
        <v>320.7798504140183</v>
      </c>
      <c r="F622">
        <v>11.10780993424845</v>
      </c>
      <c r="G622">
        <v>34069.81224092481</v>
      </c>
      <c r="H622">
        <v>0.3937778252836313</v>
      </c>
      <c r="I622">
        <v>0.2081706689620357</v>
      </c>
      <c r="J622">
        <v>18.4133898278562</v>
      </c>
      <c r="K622">
        <v>2.880530074520687</v>
      </c>
      <c r="L622">
        <v>931.8174644078351</v>
      </c>
      <c r="M622">
        <v>389.515841961859</v>
      </c>
      <c r="N622">
        <v>395.3923186238816</v>
      </c>
    </row>
    <row r="623" spans="1:14">
      <c r="A623">
        <v>621</v>
      </c>
      <c r="B623">
        <v>52.10212288705434</v>
      </c>
      <c r="C623">
        <v>2924.765229754048</v>
      </c>
      <c r="D623">
        <v>0.4043878450841004</v>
      </c>
      <c r="E623">
        <v>320.7789624398543</v>
      </c>
      <c r="F623">
        <v>11.10784378711175</v>
      </c>
      <c r="G623">
        <v>34069.81224092482</v>
      </c>
      <c r="H623">
        <v>0.3937778148649399</v>
      </c>
      <c r="I623">
        <v>0.208170472956254</v>
      </c>
      <c r="J623">
        <v>18.41338557558672</v>
      </c>
      <c r="K623">
        <v>2.880530074520687</v>
      </c>
      <c r="L623">
        <v>931.8174644078351</v>
      </c>
      <c r="M623">
        <v>389.5160018758293</v>
      </c>
      <c r="N623">
        <v>395.3927146983641</v>
      </c>
    </row>
    <row r="624" spans="1:14">
      <c r="A624">
        <v>622</v>
      </c>
      <c r="B624">
        <v>52.10229901262125</v>
      </c>
      <c r="C624">
        <v>2924.770556984618</v>
      </c>
      <c r="D624">
        <v>0.4043880163693494</v>
      </c>
      <c r="E624">
        <v>320.7794046798987</v>
      </c>
      <c r="F624">
        <v>11.10782355508197</v>
      </c>
      <c r="G624">
        <v>34069.81224092481</v>
      </c>
      <c r="H624">
        <v>0.3937779639327725</v>
      </c>
      <c r="I624">
        <v>0.2081705257789936</v>
      </c>
      <c r="J624">
        <v>18.41339566297567</v>
      </c>
      <c r="K624">
        <v>2.880530074520687</v>
      </c>
      <c r="L624">
        <v>931.8174644078351</v>
      </c>
      <c r="M624">
        <v>389.5158748263599</v>
      </c>
      <c r="N624">
        <v>395.3917408865127</v>
      </c>
    </row>
    <row r="625" spans="1:14">
      <c r="A625">
        <v>623</v>
      </c>
      <c r="B625">
        <v>52.10214377801002</v>
      </c>
      <c r="C625">
        <v>2924.766261888294</v>
      </c>
      <c r="D625">
        <v>0.4043878502736372</v>
      </c>
      <c r="E625">
        <v>320.7790580503524</v>
      </c>
      <c r="F625">
        <v>11.10783986721357</v>
      </c>
      <c r="G625">
        <v>34069.8122409248</v>
      </c>
      <c r="H625">
        <v>0.3937778276617604</v>
      </c>
      <c r="I625">
        <v>0.2081704905333943</v>
      </c>
      <c r="J625">
        <v>18.41338668014044</v>
      </c>
      <c r="K625">
        <v>2.880530074520687</v>
      </c>
      <c r="L625">
        <v>931.8174644078351</v>
      </c>
      <c r="M625">
        <v>389.5159807261851</v>
      </c>
      <c r="N625">
        <v>395.3926065930563</v>
      </c>
    </row>
    <row r="626" spans="1:14">
      <c r="A626">
        <v>624</v>
      </c>
      <c r="B626">
        <v>52.1021764733625</v>
      </c>
      <c r="C626">
        <v>2924.764118621658</v>
      </c>
      <c r="D626">
        <v>0.4043879993890923</v>
      </c>
      <c r="E626">
        <v>320.7788024468097</v>
      </c>
      <c r="F626">
        <v>11.10784800703668</v>
      </c>
      <c r="G626">
        <v>34069.81224092482</v>
      </c>
      <c r="H626">
        <v>0.3937778930759579</v>
      </c>
      <c r="I626">
        <v>0.2081704129285151</v>
      </c>
      <c r="J626">
        <v>18.41338924937667</v>
      </c>
      <c r="K626">
        <v>2.880530074520687</v>
      </c>
      <c r="L626">
        <v>931.8174644078351</v>
      </c>
      <c r="M626">
        <v>389.5160041256744</v>
      </c>
      <c r="N626">
        <v>395.3923502158778</v>
      </c>
    </row>
    <row r="627" spans="1:14">
      <c r="A627">
        <v>625</v>
      </c>
      <c r="B627">
        <v>52.10219684902865</v>
      </c>
      <c r="C627">
        <v>2924.765139624028</v>
      </c>
      <c r="D627">
        <v>0.4043880039805637</v>
      </c>
      <c r="E627">
        <v>320.7788972246479</v>
      </c>
      <c r="F627">
        <v>11.1078441294128</v>
      </c>
      <c r="G627">
        <v>34069.81224092482</v>
      </c>
      <c r="H627">
        <v>0.3937779054308173</v>
      </c>
      <c r="I627">
        <v>0.2081704304210892</v>
      </c>
      <c r="J627">
        <v>18.41339032694051</v>
      </c>
      <c r="K627">
        <v>2.880530074520687</v>
      </c>
      <c r="L627">
        <v>931.8174644078351</v>
      </c>
      <c r="M627">
        <v>389.5159832961275</v>
      </c>
      <c r="N627">
        <v>395.3922466692253</v>
      </c>
    </row>
    <row r="628" spans="1:14">
      <c r="A628">
        <v>626</v>
      </c>
      <c r="B628">
        <v>52.10206357291739</v>
      </c>
      <c r="C628">
        <v>2924.76239970612</v>
      </c>
      <c r="D628">
        <v>0.4043878259856449</v>
      </c>
      <c r="E628">
        <v>320.7787018388825</v>
      </c>
      <c r="F628">
        <v>11.10785453524305</v>
      </c>
      <c r="G628">
        <v>34069.8122409248</v>
      </c>
      <c r="H628">
        <v>0.3937777770166004</v>
      </c>
      <c r="I628">
        <v>0.2081704264740313</v>
      </c>
      <c r="J628">
        <v>18.41338240780675</v>
      </c>
      <c r="K628">
        <v>2.880530074520687</v>
      </c>
      <c r="L628">
        <v>931.8174644078351</v>
      </c>
      <c r="M628">
        <v>389.5160601057697</v>
      </c>
      <c r="N628">
        <v>395.3930156063706</v>
      </c>
    </row>
    <row r="629" spans="1:14">
      <c r="A629">
        <v>627</v>
      </c>
      <c r="B629">
        <v>52.10190007500096</v>
      </c>
      <c r="C629">
        <v>2924.754068937192</v>
      </c>
      <c r="D629">
        <v>0.4043877940009218</v>
      </c>
      <c r="E629">
        <v>320.7779262819832</v>
      </c>
      <c r="F629">
        <v>11.10788617447399</v>
      </c>
      <c r="G629">
        <v>34069.8122409248</v>
      </c>
      <c r="H629">
        <v>0.393777679540126</v>
      </c>
      <c r="I629">
        <v>0.2081702827487025</v>
      </c>
      <c r="J629">
        <v>18.41337380274337</v>
      </c>
      <c r="K629">
        <v>2.880530074520687</v>
      </c>
      <c r="L629">
        <v>931.8174644078351</v>
      </c>
      <c r="M629">
        <v>389.5162289326208</v>
      </c>
      <c r="N629">
        <v>395.3938418576388</v>
      </c>
    </row>
    <row r="630" spans="1:14">
      <c r="A630">
        <v>628</v>
      </c>
      <c r="B630">
        <v>52.10192729142292</v>
      </c>
      <c r="C630">
        <v>2924.756166484741</v>
      </c>
      <c r="D630">
        <v>0.404387772630629</v>
      </c>
      <c r="E630">
        <v>320.7781320048785</v>
      </c>
      <c r="F630">
        <v>11.10787820823062</v>
      </c>
      <c r="G630">
        <v>34069.81224092481</v>
      </c>
      <c r="H630">
        <v>0.3937776871771577</v>
      </c>
      <c r="I630">
        <v>0.2081703266050565</v>
      </c>
      <c r="J630">
        <v>18.41337507918093</v>
      </c>
      <c r="K630">
        <v>2.880530074520687</v>
      </c>
      <c r="L630">
        <v>931.8174644078351</v>
      </c>
      <c r="M630">
        <v>389.5161901061703</v>
      </c>
      <c r="N630">
        <v>395.3937213683376</v>
      </c>
    </row>
    <row r="631" spans="1:14">
      <c r="A631">
        <v>629</v>
      </c>
      <c r="B631">
        <v>52.10188420599562</v>
      </c>
      <c r="C631">
        <v>2924.753522751354</v>
      </c>
      <c r="D631">
        <v>0.4043877807788769</v>
      </c>
      <c r="E631">
        <v>320.7778792296713</v>
      </c>
      <c r="F631">
        <v>11.1078882488266</v>
      </c>
      <c r="G631">
        <v>34069.8122409248</v>
      </c>
      <c r="H631">
        <v>0.393777666844195</v>
      </c>
      <c r="I631">
        <v>0.2081702765025721</v>
      </c>
      <c r="J631">
        <v>18.41337291386128</v>
      </c>
      <c r="K631">
        <v>2.880530074520687</v>
      </c>
      <c r="L631">
        <v>931.8174644078351</v>
      </c>
      <c r="M631">
        <v>389.5162411255224</v>
      </c>
      <c r="N631">
        <v>395.3939262991391</v>
      </c>
    </row>
    <row r="632" spans="1:14">
      <c r="A632">
        <v>630</v>
      </c>
      <c r="B632">
        <v>52.10185598976555</v>
      </c>
      <c r="C632">
        <v>2924.749464742767</v>
      </c>
      <c r="D632">
        <v>0.4043878736074928</v>
      </c>
      <c r="E632">
        <v>320.7774628646308</v>
      </c>
      <c r="F632">
        <v>11.1079036607128</v>
      </c>
      <c r="G632">
        <v>34069.81224092481</v>
      </c>
      <c r="H632">
        <v>0.3937776817025788</v>
      </c>
      <c r="I632">
        <v>0.2081701783561097</v>
      </c>
      <c r="J632">
        <v>18.41337201130015</v>
      </c>
      <c r="K632">
        <v>2.880530074520687</v>
      </c>
      <c r="L632">
        <v>931.8174644078351</v>
      </c>
      <c r="M632">
        <v>389.516309676626</v>
      </c>
      <c r="N632">
        <v>395.394007338034</v>
      </c>
    </row>
    <row r="633" spans="1:14">
      <c r="A633">
        <v>631</v>
      </c>
      <c r="B633">
        <v>52.10190733518775</v>
      </c>
      <c r="C633">
        <v>2924.753910563698</v>
      </c>
      <c r="D633">
        <v>0.4043878150861465</v>
      </c>
      <c r="E633">
        <v>320.7779036951802</v>
      </c>
      <c r="F633">
        <v>11.1078867759587</v>
      </c>
      <c r="G633">
        <v>34069.81224092482</v>
      </c>
      <c r="H633">
        <v>0.393777690236217</v>
      </c>
      <c r="I633">
        <v>0.2081702745879656</v>
      </c>
      <c r="J633">
        <v>18.41337430863911</v>
      </c>
      <c r="K633">
        <v>2.880530074520687</v>
      </c>
      <c r="L633">
        <v>931.8174644078351</v>
      </c>
      <c r="M633">
        <v>389.5162292021286</v>
      </c>
      <c r="N633">
        <v>395.3937924814578</v>
      </c>
    </row>
    <row r="634" spans="1:14">
      <c r="A634">
        <v>632</v>
      </c>
      <c r="B634">
        <v>52.10186668505909</v>
      </c>
      <c r="C634">
        <v>2924.755599526733</v>
      </c>
      <c r="D634">
        <v>0.4043876649762384</v>
      </c>
      <c r="E634">
        <v>320.7781162376453</v>
      </c>
      <c r="F634">
        <v>11.10788036147054</v>
      </c>
      <c r="G634">
        <v>34069.81224092482</v>
      </c>
      <c r="H634">
        <v>0.3937776201239532</v>
      </c>
      <c r="I634">
        <v>0.2081703452668425</v>
      </c>
      <c r="J634">
        <v>18.4133713284093</v>
      </c>
      <c r="K634">
        <v>2.880530074520687</v>
      </c>
      <c r="L634">
        <v>931.8174644078351</v>
      </c>
      <c r="M634">
        <v>389.5162139386561</v>
      </c>
      <c r="N634">
        <v>395.3940741943858</v>
      </c>
    </row>
    <row r="635" spans="1:14">
      <c r="A635">
        <v>633</v>
      </c>
      <c r="B635">
        <v>52.10192385311645</v>
      </c>
      <c r="C635">
        <v>2924.753336453686</v>
      </c>
      <c r="D635">
        <v>0.4043878712265811</v>
      </c>
      <c r="E635">
        <v>320.7778293799179</v>
      </c>
      <c r="F635">
        <v>11.10788895636445</v>
      </c>
      <c r="G635">
        <v>34069.81224092482</v>
      </c>
      <c r="H635">
        <v>0.393777717116502</v>
      </c>
      <c r="I635">
        <v>0.2081702497491097</v>
      </c>
      <c r="J635">
        <v>18.41337549193716</v>
      </c>
      <c r="K635">
        <v>2.880530074520687</v>
      </c>
      <c r="L635">
        <v>931.8174644078351</v>
      </c>
      <c r="M635">
        <v>389.5162332801405</v>
      </c>
      <c r="N635">
        <v>395.3936730044925</v>
      </c>
    </row>
    <row r="636" spans="1:14">
      <c r="A636">
        <v>634</v>
      </c>
      <c r="B636">
        <v>52.10192341057013</v>
      </c>
      <c r="C636">
        <v>2924.756035076909</v>
      </c>
      <c r="D636">
        <v>0.4043877688459769</v>
      </c>
      <c r="E636">
        <v>320.7781206703276</v>
      </c>
      <c r="F636">
        <v>11.10787870730205</v>
      </c>
      <c r="G636">
        <v>34069.81224092482</v>
      </c>
      <c r="H636">
        <v>0.3937776838866473</v>
      </c>
      <c r="I636">
        <v>0.2081703257038545</v>
      </c>
      <c r="J636">
        <v>18.41337486204998</v>
      </c>
      <c r="K636">
        <v>2.880530074520687</v>
      </c>
      <c r="L636">
        <v>931.8174644078351</v>
      </c>
      <c r="M636">
        <v>389.5161927026887</v>
      </c>
      <c r="N636">
        <v>395.3937369913048</v>
      </c>
    </row>
    <row r="637" spans="1:14">
      <c r="A637">
        <v>635</v>
      </c>
      <c r="B637">
        <v>52.10191634532713</v>
      </c>
      <c r="C637">
        <v>2924.75457463521</v>
      </c>
      <c r="D637">
        <v>0.4043878089825687</v>
      </c>
      <c r="E637">
        <v>320.7779685260177</v>
      </c>
      <c r="F637">
        <v>11.10788425389027</v>
      </c>
      <c r="G637">
        <v>34069.81224092482</v>
      </c>
      <c r="H637">
        <v>0.3937776930602407</v>
      </c>
      <c r="I637">
        <v>0.208170288439081</v>
      </c>
      <c r="J637">
        <v>18.41337473561697</v>
      </c>
      <c r="K637">
        <v>2.880530074520687</v>
      </c>
      <c r="L637">
        <v>931.8174644078351</v>
      </c>
      <c r="M637">
        <v>389.5162167030981</v>
      </c>
      <c r="N637">
        <v>395.3937494358955</v>
      </c>
    </row>
    <row r="638" spans="1:14">
      <c r="A638">
        <v>636</v>
      </c>
      <c r="B638">
        <v>52.10183635528281</v>
      </c>
      <c r="C638">
        <v>2924.756476079021</v>
      </c>
      <c r="D638">
        <v>0.4043875693799739</v>
      </c>
      <c r="E638">
        <v>320.7782335476107</v>
      </c>
      <c r="F638">
        <v>11.10787703242826</v>
      </c>
      <c r="G638">
        <v>34069.8122409248</v>
      </c>
      <c r="H638">
        <v>0.3937775732890096</v>
      </c>
      <c r="I638">
        <v>0.2081703850044368</v>
      </c>
      <c r="J638">
        <v>18.41336920026228</v>
      </c>
      <c r="K638">
        <v>2.880530074520687</v>
      </c>
      <c r="L638">
        <v>931.8174644078351</v>
      </c>
      <c r="M638">
        <v>389.5162096138816</v>
      </c>
      <c r="N638">
        <v>395.3942989167994</v>
      </c>
    </row>
    <row r="639" spans="1:14">
      <c r="A639">
        <v>637</v>
      </c>
      <c r="B639">
        <v>52.10192753838038</v>
      </c>
      <c r="C639">
        <v>2924.753601762524</v>
      </c>
      <c r="D639">
        <v>0.4043878691160287</v>
      </c>
      <c r="E639">
        <v>320.7778552368315</v>
      </c>
      <c r="F639">
        <v>11.10788794875099</v>
      </c>
      <c r="G639">
        <v>34069.81224092483</v>
      </c>
      <c r="H639">
        <v>0.3937777183966603</v>
      </c>
      <c r="I639">
        <v>0.2081702550603885</v>
      </c>
      <c r="J639">
        <v>18.41337566920734</v>
      </c>
      <c r="K639">
        <v>2.880530074520687</v>
      </c>
      <c r="L639">
        <v>931.8174644078351</v>
      </c>
      <c r="M639">
        <v>389.5162283740897</v>
      </c>
      <c r="N639">
        <v>395.3936573734788</v>
      </c>
    </row>
    <row r="640" spans="1:14">
      <c r="A640">
        <v>638</v>
      </c>
      <c r="B640">
        <v>52.10194192108964</v>
      </c>
      <c r="C640">
        <v>2924.754837038113</v>
      </c>
      <c r="D640">
        <v>0.4043878533110536</v>
      </c>
      <c r="E640">
        <v>320.777977660688</v>
      </c>
      <c r="F640">
        <v>11.10788325731406</v>
      </c>
      <c r="G640">
        <v>34069.81224092482</v>
      </c>
      <c r="H640">
        <v>0.3937777209782933</v>
      </c>
      <c r="I640">
        <v>0.2081702814902661</v>
      </c>
      <c r="J640">
        <v>18.41337631790972</v>
      </c>
      <c r="K640">
        <v>2.880530074520687</v>
      </c>
      <c r="L640">
        <v>931.8174644078351</v>
      </c>
      <c r="M640">
        <v>389.5162061353985</v>
      </c>
      <c r="N640">
        <v>395.3936003141441</v>
      </c>
    </row>
    <row r="641" spans="1:14">
      <c r="A641">
        <v>639</v>
      </c>
      <c r="B641">
        <v>52.10193347060552</v>
      </c>
      <c r="C641">
        <v>2924.755339438687</v>
      </c>
      <c r="D641">
        <v>0.4043878165256578</v>
      </c>
      <c r="E641">
        <v>320.7780381377094</v>
      </c>
      <c r="F641">
        <v>11.10788134925466</v>
      </c>
      <c r="G641">
        <v>34069.8122409248</v>
      </c>
      <c r="H641">
        <v>0.3937777046398564</v>
      </c>
      <c r="I641">
        <v>0.2081703003222254</v>
      </c>
      <c r="J641">
        <v>18.41337566365021</v>
      </c>
      <c r="K641">
        <v>2.880530074520687</v>
      </c>
      <c r="L641">
        <v>931.8174644078351</v>
      </c>
      <c r="M641">
        <v>389.516200723906</v>
      </c>
      <c r="N641">
        <v>395.393662664078</v>
      </c>
    </row>
    <row r="642" spans="1:14">
      <c r="A642">
        <v>640</v>
      </c>
      <c r="B642">
        <v>52.10172718416175</v>
      </c>
      <c r="C642">
        <v>2924.746649651261</v>
      </c>
      <c r="D642">
        <v>0.4043877079374621</v>
      </c>
      <c r="E642">
        <v>320.7772560250293</v>
      </c>
      <c r="F642">
        <v>11.10791435215688</v>
      </c>
      <c r="G642">
        <v>34069.81224092481</v>
      </c>
      <c r="H642">
        <v>0.3937775596515145</v>
      </c>
      <c r="I642">
        <v>0.2081701697592237</v>
      </c>
      <c r="J642">
        <v>18.41336439286143</v>
      </c>
      <c r="K642">
        <v>2.880530074520687</v>
      </c>
      <c r="L642">
        <v>931.8174644078351</v>
      </c>
      <c r="M642">
        <v>389.5163864856727</v>
      </c>
      <c r="N642">
        <v>395.3947468078053</v>
      </c>
    </row>
    <row r="643" spans="1:14">
      <c r="A643">
        <v>641</v>
      </c>
      <c r="B643">
        <v>52.10187286683867</v>
      </c>
      <c r="C643">
        <v>2924.750667120559</v>
      </c>
      <c r="D643">
        <v>0.4043878640250724</v>
      </c>
      <c r="E643">
        <v>320.7775798668746</v>
      </c>
      <c r="F643">
        <v>11.10789909420502</v>
      </c>
      <c r="G643">
        <v>34069.81224092482</v>
      </c>
      <c r="H643">
        <v>0.3937776875869193</v>
      </c>
      <c r="I643">
        <v>0.2081702027910828</v>
      </c>
      <c r="J643">
        <v>18.413372822384</v>
      </c>
      <c r="K643">
        <v>2.880530074520687</v>
      </c>
      <c r="L643">
        <v>931.8174644078351</v>
      </c>
      <c r="M643">
        <v>389.5162871088714</v>
      </c>
      <c r="N643">
        <v>395.3939297849017</v>
      </c>
    </row>
    <row r="644" spans="1:14">
      <c r="A644">
        <v>642</v>
      </c>
      <c r="B644">
        <v>52.10173825065687</v>
      </c>
      <c r="C644">
        <v>2924.748321213538</v>
      </c>
      <c r="D644">
        <v>0.4043876686773532</v>
      </c>
      <c r="E644">
        <v>320.7774279281616</v>
      </c>
      <c r="F644">
        <v>11.10790800372324</v>
      </c>
      <c r="G644">
        <v>34069.8122409248</v>
      </c>
      <c r="H644">
        <v>0.3937775529448463</v>
      </c>
      <c r="I644">
        <v>0.208170210351581</v>
      </c>
      <c r="J644">
        <v>18.41336473308994</v>
      </c>
      <c r="K644">
        <v>2.880530074520687</v>
      </c>
      <c r="L644">
        <v>931.8174644078351</v>
      </c>
      <c r="M644">
        <v>389.5163584558791</v>
      </c>
      <c r="N644">
        <v>395.3947193851618</v>
      </c>
    </row>
    <row r="645" spans="1:14">
      <c r="A645">
        <v>643</v>
      </c>
      <c r="B645">
        <v>52.10188197785646</v>
      </c>
      <c r="C645">
        <v>2924.753294009202</v>
      </c>
      <c r="D645">
        <v>0.4043877846400757</v>
      </c>
      <c r="E645">
        <v>320.7778562273633</v>
      </c>
      <c r="F645">
        <v>11.1078891175639</v>
      </c>
      <c r="G645">
        <v>34069.81224092482</v>
      </c>
      <c r="H645">
        <v>0.3937776669068439</v>
      </c>
      <c r="I645">
        <v>0.2081702713576678</v>
      </c>
      <c r="J645">
        <v>18.41337282251873</v>
      </c>
      <c r="K645">
        <v>2.880530074520687</v>
      </c>
      <c r="L645">
        <v>931.8174644078351</v>
      </c>
      <c r="M645">
        <v>389.5162451301375</v>
      </c>
      <c r="N645">
        <v>395.3939345564123</v>
      </c>
    </row>
    <row r="646" spans="1:14">
      <c r="A646">
        <v>644</v>
      </c>
      <c r="B646">
        <v>52.10186558176714</v>
      </c>
      <c r="C646">
        <v>2924.757596256979</v>
      </c>
      <c r="D646">
        <v>0.4043875884685372</v>
      </c>
      <c r="E646">
        <v>320.778332342878</v>
      </c>
      <c r="F646">
        <v>11.10787277812731</v>
      </c>
      <c r="G646">
        <v>34069.81224092482</v>
      </c>
      <c r="H646">
        <v>0.3937775950025976</v>
      </c>
      <c r="I646">
        <v>0.2081704009449136</v>
      </c>
      <c r="J646">
        <v>18.41337082135602</v>
      </c>
      <c r="K646">
        <v>2.880530074520687</v>
      </c>
      <c r="L646">
        <v>931.8174644078351</v>
      </c>
      <c r="M646">
        <v>389.5161846313429</v>
      </c>
      <c r="N646">
        <v>395.3941375565161</v>
      </c>
    </row>
    <row r="647" spans="1:14">
      <c r="A647">
        <v>645</v>
      </c>
      <c r="B647">
        <v>52.10191424967141</v>
      </c>
      <c r="C647">
        <v>2924.753917341785</v>
      </c>
      <c r="D647">
        <v>0.4043878292352344</v>
      </c>
      <c r="E647">
        <v>320.7778992170203</v>
      </c>
      <c r="F647">
        <v>11.10788675021628</v>
      </c>
      <c r="G647">
        <v>34069.8122409248</v>
      </c>
      <c r="H647">
        <v>0.3937776984773148</v>
      </c>
      <c r="I647">
        <v>0.208170271199816</v>
      </c>
      <c r="J647">
        <v>18.4133747490088</v>
      </c>
      <c r="K647">
        <v>2.880530074520687</v>
      </c>
      <c r="L647">
        <v>931.8174644078351</v>
      </c>
      <c r="M647">
        <v>389.516227132631</v>
      </c>
      <c r="N647">
        <v>395.393747359875</v>
      </c>
    </row>
    <row r="648" spans="1:14">
      <c r="A648">
        <v>646</v>
      </c>
      <c r="B648">
        <v>52.10195378587783</v>
      </c>
      <c r="C648">
        <v>2924.757713445596</v>
      </c>
      <c r="D648">
        <v>0.4043877701461412</v>
      </c>
      <c r="E648">
        <v>320.7782788618123</v>
      </c>
      <c r="F648">
        <v>11.10787233305925</v>
      </c>
      <c r="G648">
        <v>34069.81224092482</v>
      </c>
      <c r="H648">
        <v>0.3937777005196764</v>
      </c>
      <c r="I648">
        <v>0.2081703557594429</v>
      </c>
      <c r="J648">
        <v>18.41337643243016</v>
      </c>
      <c r="K648">
        <v>2.880530074520687</v>
      </c>
      <c r="L648">
        <v>931.8174644078351</v>
      </c>
      <c r="M648">
        <v>389.5161595510324</v>
      </c>
      <c r="N648">
        <v>395.3935895352533</v>
      </c>
    </row>
    <row r="649" spans="1:14">
      <c r="A649">
        <v>647</v>
      </c>
      <c r="B649">
        <v>52.10194505061082</v>
      </c>
      <c r="C649">
        <v>2924.75810468075</v>
      </c>
      <c r="D649">
        <v>0.4043877371028383</v>
      </c>
      <c r="E649">
        <v>320.778327613152</v>
      </c>
      <c r="F649">
        <v>11.10787084719615</v>
      </c>
      <c r="G649">
        <v>34069.81224092483</v>
      </c>
      <c r="H649">
        <v>0.393777685213393</v>
      </c>
      <c r="I649">
        <v>0.208170371413093</v>
      </c>
      <c r="J649">
        <v>18.41337578522148</v>
      </c>
      <c r="K649">
        <v>2.880530074520687</v>
      </c>
      <c r="L649">
        <v>931.8174644078351</v>
      </c>
      <c r="M649">
        <v>389.5161560431931</v>
      </c>
      <c r="N649">
        <v>395.393653523564</v>
      </c>
    </row>
    <row r="650" spans="1:14">
      <c r="A650">
        <v>648</v>
      </c>
      <c r="B650">
        <v>52.10195566154032</v>
      </c>
      <c r="C650">
        <v>2924.758944567319</v>
      </c>
      <c r="D650">
        <v>0.4043877279173974</v>
      </c>
      <c r="E650">
        <v>320.7784102004587</v>
      </c>
      <c r="F650">
        <v>11.10786765741138</v>
      </c>
      <c r="G650">
        <v>34069.8122409248</v>
      </c>
      <c r="H650">
        <v>0.3937776879148256</v>
      </c>
      <c r="I650">
        <v>0.2081703891581484</v>
      </c>
      <c r="J650">
        <v>18.41337627794476</v>
      </c>
      <c r="K650">
        <v>2.880530074520687</v>
      </c>
      <c r="L650">
        <v>931.8174644078351</v>
      </c>
      <c r="M650">
        <v>389.5161405564185</v>
      </c>
      <c r="N650">
        <v>395.3936067989423</v>
      </c>
    </row>
    <row r="651" spans="1:14">
      <c r="A651">
        <v>649</v>
      </c>
      <c r="B651">
        <v>52.10191465099128</v>
      </c>
      <c r="C651">
        <v>2924.75798675046</v>
      </c>
      <c r="D651">
        <v>0.4043876774708365</v>
      </c>
      <c r="E651">
        <v>320.7783377034749</v>
      </c>
      <c r="F651">
        <v>11.10787129508088</v>
      </c>
      <c r="G651">
        <v>34069.8122409248</v>
      </c>
      <c r="H651">
        <v>0.3937776498027232</v>
      </c>
      <c r="I651">
        <v>0.2081703847152826</v>
      </c>
      <c r="J651">
        <v>18.41337386648411</v>
      </c>
      <c r="K651">
        <v>2.880530074520687</v>
      </c>
      <c r="L651">
        <v>931.8174644078351</v>
      </c>
      <c r="M651">
        <v>389.5161659220195</v>
      </c>
      <c r="N651">
        <v>395.3938407724849</v>
      </c>
    </row>
    <row r="652" spans="1:14">
      <c r="A652">
        <v>650</v>
      </c>
      <c r="B652">
        <v>52.1019145657347</v>
      </c>
      <c r="C652">
        <v>2924.757543867454</v>
      </c>
      <c r="D652">
        <v>0.4043876940122019</v>
      </c>
      <c r="E652">
        <v>320.7782900217804</v>
      </c>
      <c r="F652">
        <v>11.10787297709635</v>
      </c>
      <c r="G652">
        <v>34069.81224092482</v>
      </c>
      <c r="H652">
        <v>0.3937776550937117</v>
      </c>
      <c r="I652">
        <v>0.2081703722532853</v>
      </c>
      <c r="J652">
        <v>18.41337395978699</v>
      </c>
      <c r="K652">
        <v>2.880530074520687</v>
      </c>
      <c r="L652">
        <v>931.8174644078351</v>
      </c>
      <c r="M652">
        <v>389.5161726720658</v>
      </c>
      <c r="N652">
        <v>395.3938320057877</v>
      </c>
    </row>
    <row r="653" spans="1:14">
      <c r="A653">
        <v>651</v>
      </c>
      <c r="B653">
        <v>52.10189653819415</v>
      </c>
      <c r="C653">
        <v>2924.757584995603</v>
      </c>
      <c r="D653">
        <v>0.4043876542598569</v>
      </c>
      <c r="E653">
        <v>320.7783079684616</v>
      </c>
      <c r="F653">
        <v>11.10787282089665</v>
      </c>
      <c r="G653">
        <v>34069.81224092481</v>
      </c>
      <c r="H653">
        <v>0.3937776326609562</v>
      </c>
      <c r="I653">
        <v>0.208170383501676</v>
      </c>
      <c r="J653">
        <v>18.4133727966117</v>
      </c>
      <c r="K653">
        <v>2.880530074520687</v>
      </c>
      <c r="L653">
        <v>931.8174644078351</v>
      </c>
      <c r="M653">
        <v>389.5161767145214</v>
      </c>
      <c r="N653">
        <v>395.3939431997229</v>
      </c>
    </row>
    <row r="654" spans="1:14">
      <c r="A654">
        <v>652</v>
      </c>
      <c r="B654">
        <v>52.10188249687488</v>
      </c>
      <c r="C654">
        <v>2924.758461198783</v>
      </c>
      <c r="D654">
        <v>0.4043875918371304</v>
      </c>
      <c r="E654">
        <v>320.7784129706656</v>
      </c>
      <c r="F654">
        <v>11.10786949318477</v>
      </c>
      <c r="G654">
        <v>34069.81224092482</v>
      </c>
      <c r="H654">
        <v>0.3937776050800231</v>
      </c>
      <c r="I654">
        <v>0.2081704156425942</v>
      </c>
      <c r="J654">
        <v>18.41337170446329</v>
      </c>
      <c r="K654">
        <v>2.880530074520687</v>
      </c>
      <c r="L654">
        <v>931.8174644078351</v>
      </c>
      <c r="M654">
        <v>389.5161673040112</v>
      </c>
      <c r="N654">
        <v>395.3940523425287</v>
      </c>
    </row>
    <row r="655" spans="1:14">
      <c r="A655">
        <v>653</v>
      </c>
      <c r="B655">
        <v>52.10189477593478</v>
      </c>
      <c r="C655">
        <v>2924.759043343568</v>
      </c>
      <c r="D655">
        <v>0.4043875958218507</v>
      </c>
      <c r="E655">
        <v>320.778466520685</v>
      </c>
      <c r="F655">
        <v>11.10786728227159</v>
      </c>
      <c r="G655">
        <v>34069.81224092482</v>
      </c>
      <c r="H655">
        <v>0.3937776129072283</v>
      </c>
      <c r="I655">
        <v>0.2081704252783263</v>
      </c>
      <c r="J655">
        <v>18.41337236043018</v>
      </c>
      <c r="K655">
        <v>2.880530074520687</v>
      </c>
      <c r="L655">
        <v>931.8174644078351</v>
      </c>
      <c r="M655">
        <v>389.5161552437301</v>
      </c>
      <c r="N655">
        <v>395.3939887362828</v>
      </c>
    </row>
    <row r="656" spans="1:14">
      <c r="A656">
        <v>654</v>
      </c>
      <c r="B656">
        <v>52.10186409755016</v>
      </c>
      <c r="C656">
        <v>2924.758281192246</v>
      </c>
      <c r="D656">
        <v>0.4043875597902057</v>
      </c>
      <c r="E656">
        <v>320.778407363494</v>
      </c>
      <c r="F656">
        <v>11.10787017682729</v>
      </c>
      <c r="G656">
        <v>34069.81224092482</v>
      </c>
      <c r="H656">
        <v>0.3937775849483947</v>
      </c>
      <c r="I656">
        <v>0.2081704206891797</v>
      </c>
      <c r="J656">
        <v>18.41337056708816</v>
      </c>
      <c r="K656">
        <v>2.880530074520687</v>
      </c>
      <c r="L656">
        <v>931.8174644078351</v>
      </c>
      <c r="M656">
        <v>389.5161748962323</v>
      </c>
      <c r="N656">
        <v>395.3941627125679</v>
      </c>
    </row>
    <row r="657" spans="1:14">
      <c r="A657">
        <v>655</v>
      </c>
      <c r="B657">
        <v>52.10187720393973</v>
      </c>
      <c r="C657">
        <v>2924.758673799073</v>
      </c>
      <c r="D657">
        <v>0.4043875727261728</v>
      </c>
      <c r="E657">
        <v>320.7784398663563</v>
      </c>
      <c r="F657">
        <v>11.10786868575532</v>
      </c>
      <c r="G657">
        <v>34069.8122409248</v>
      </c>
      <c r="H657">
        <v>0.3937775961031852</v>
      </c>
      <c r="I657">
        <v>0.2081704244594482</v>
      </c>
      <c r="J657">
        <v>18.41337131925583</v>
      </c>
      <c r="K657">
        <v>2.880530074520687</v>
      </c>
      <c r="L657">
        <v>931.8174644078351</v>
      </c>
      <c r="M657">
        <v>389.5161655323766</v>
      </c>
      <c r="N657">
        <v>395.3940908927138</v>
      </c>
    </row>
    <row r="658" spans="1:14">
      <c r="A658">
        <v>656</v>
      </c>
      <c r="B658">
        <v>52.10186812618772</v>
      </c>
      <c r="C658">
        <v>2924.758208989218</v>
      </c>
      <c r="D658">
        <v>0.4043875710520087</v>
      </c>
      <c r="E658">
        <v>320.7783965685773</v>
      </c>
      <c r="F658">
        <v>11.10787045104546</v>
      </c>
      <c r="G658">
        <v>34069.8122409248</v>
      </c>
      <c r="H658">
        <v>0.393777590719468</v>
      </c>
      <c r="I658">
        <v>0.2081704163911738</v>
      </c>
      <c r="J658">
        <v>18.41337084163928</v>
      </c>
      <c r="K658">
        <v>2.880530074520687</v>
      </c>
      <c r="L658">
        <v>931.8174644078351</v>
      </c>
      <c r="M658">
        <v>389.5161749590858</v>
      </c>
      <c r="N658">
        <v>395.3941368587846</v>
      </c>
    </row>
    <row r="659" spans="1:14">
      <c r="A659">
        <v>657</v>
      </c>
      <c r="B659">
        <v>52.10184934698691</v>
      </c>
      <c r="C659">
        <v>2924.757961079421</v>
      </c>
      <c r="D659">
        <v>0.4043875406875092</v>
      </c>
      <c r="E659">
        <v>320.778383919978</v>
      </c>
      <c r="F659">
        <v>11.10787139257633</v>
      </c>
      <c r="G659">
        <v>34069.81224092482</v>
      </c>
      <c r="H659">
        <v>0.3937775709228715</v>
      </c>
      <c r="I659">
        <v>0.208170419820913</v>
      </c>
      <c r="J659">
        <v>18.41336969499977</v>
      </c>
      <c r="K659">
        <v>2.880530074520687</v>
      </c>
      <c r="L659">
        <v>931.8174644078351</v>
      </c>
      <c r="M659">
        <v>389.5161836287956</v>
      </c>
      <c r="N659">
        <v>395.3942473131044</v>
      </c>
    </row>
    <row r="660" spans="1:14">
      <c r="A660">
        <v>658</v>
      </c>
      <c r="B660">
        <v>52.1018454118195</v>
      </c>
      <c r="C660">
        <v>2924.758117729882</v>
      </c>
      <c r="D660">
        <v>0.4043875264741779</v>
      </c>
      <c r="E660">
        <v>320.7784037596412</v>
      </c>
      <c r="F660">
        <v>11.10787079763716</v>
      </c>
      <c r="G660">
        <v>34069.8122409248</v>
      </c>
      <c r="H660">
        <v>0.3937775642436292</v>
      </c>
      <c r="I660">
        <v>0.2081704264024396</v>
      </c>
      <c r="J660">
        <v>18.41336940852716</v>
      </c>
      <c r="K660">
        <v>2.880530074520687</v>
      </c>
      <c r="L660">
        <v>931.8174644078351</v>
      </c>
      <c r="M660">
        <v>389.5161822938626</v>
      </c>
      <c r="N660">
        <v>395.394275218153</v>
      </c>
    </row>
    <row r="661" spans="1:14">
      <c r="A661">
        <v>659</v>
      </c>
      <c r="B661">
        <v>52.10184307895258</v>
      </c>
      <c r="C661">
        <v>2924.757981279053</v>
      </c>
      <c r="D661">
        <v>0.4043875267076558</v>
      </c>
      <c r="E661">
        <v>320.778390799442</v>
      </c>
      <c r="F661">
        <v>11.10787131586061</v>
      </c>
      <c r="G661">
        <v>34069.81224092482</v>
      </c>
      <c r="H661">
        <v>0.3937775630773874</v>
      </c>
      <c r="I661">
        <v>0.2081704238260126</v>
      </c>
      <c r="J661">
        <v>18.41336928992467</v>
      </c>
      <c r="K661">
        <v>2.880530074520687</v>
      </c>
      <c r="L661">
        <v>931.8174644078351</v>
      </c>
      <c r="M661">
        <v>389.5161849866928</v>
      </c>
      <c r="N661">
        <v>395.3942869919588</v>
      </c>
    </row>
    <row r="662" spans="1:14">
      <c r="A662">
        <v>660</v>
      </c>
      <c r="B662">
        <v>52.10183547889748</v>
      </c>
      <c r="C662">
        <v>2924.758776449465</v>
      </c>
      <c r="D662">
        <v>0.4043874808047344</v>
      </c>
      <c r="E662">
        <v>320.7784822323474</v>
      </c>
      <c r="F662">
        <v>11.10786829590195</v>
      </c>
      <c r="G662">
        <v>34069.81224092482</v>
      </c>
      <c r="H662">
        <v>0.3937775442385453</v>
      </c>
      <c r="I662">
        <v>0.2081704502824454</v>
      </c>
      <c r="J662">
        <v>18.41336862663666</v>
      </c>
      <c r="K662">
        <v>2.880530074520687</v>
      </c>
      <c r="L662">
        <v>931.8174644078351</v>
      </c>
      <c r="M662">
        <v>389.5161750225584</v>
      </c>
      <c r="N662">
        <v>395.3943526420754</v>
      </c>
    </row>
    <row r="663" spans="1:14">
      <c r="A663">
        <v>661</v>
      </c>
      <c r="B663">
        <v>52.10184357721541</v>
      </c>
      <c r="C663">
        <v>2924.759847816033</v>
      </c>
      <c r="D663">
        <v>0.4043874576911614</v>
      </c>
      <c r="E663">
        <v>320.7785916664698</v>
      </c>
      <c r="F663">
        <v>11.10786422698711</v>
      </c>
      <c r="G663">
        <v>34069.81224092481</v>
      </c>
      <c r="H663">
        <v>0.3937775411183827</v>
      </c>
      <c r="I663">
        <v>0.2081704758160477</v>
      </c>
      <c r="J663">
        <v>18.41336890736064</v>
      </c>
      <c r="K663">
        <v>2.880530074520687</v>
      </c>
      <c r="L663">
        <v>931.8174644078351</v>
      </c>
      <c r="M663">
        <v>389.5161567606346</v>
      </c>
      <c r="N663">
        <v>395.394327700393</v>
      </c>
    </row>
    <row r="664" spans="1:14">
      <c r="A664">
        <v>662</v>
      </c>
      <c r="B664">
        <v>52.10184751595438</v>
      </c>
      <c r="C664">
        <v>2924.760168436535</v>
      </c>
      <c r="D664">
        <v>0.4043874539563417</v>
      </c>
      <c r="E664">
        <v>320.7786232805066</v>
      </c>
      <c r="F664">
        <v>11.10786300931154</v>
      </c>
      <c r="G664">
        <v>34069.8122409248</v>
      </c>
      <c r="H664">
        <v>0.3937775420146158</v>
      </c>
      <c r="I664">
        <v>0.2081704826405748</v>
      </c>
      <c r="J664">
        <v>18.41336908818891</v>
      </c>
      <c r="K664">
        <v>2.880530074520687</v>
      </c>
      <c r="L664">
        <v>931.8174644078351</v>
      </c>
      <c r="M664">
        <v>389.5161508865315</v>
      </c>
      <c r="N664">
        <v>395.3943106400728</v>
      </c>
    </row>
    <row r="665" spans="1:14">
      <c r="A665">
        <v>663</v>
      </c>
      <c r="B665">
        <v>52.10185433170008</v>
      </c>
      <c r="C665">
        <v>2924.761401216871</v>
      </c>
      <c r="D665">
        <v>0.4043874219893207</v>
      </c>
      <c r="E665">
        <v>320.7787510666407</v>
      </c>
      <c r="F665">
        <v>11.10785832737233</v>
      </c>
      <c r="G665">
        <v>34069.81224092482</v>
      </c>
      <c r="H665">
        <v>0.3937775353589243</v>
      </c>
      <c r="I665">
        <v>0.2081705135057265</v>
      </c>
      <c r="J665">
        <v>18.41336925122442</v>
      </c>
      <c r="K665">
        <v>2.880530074520687</v>
      </c>
      <c r="L665">
        <v>931.8174644078351</v>
      </c>
      <c r="M665">
        <v>389.5161304668642</v>
      </c>
      <c r="N665">
        <v>395.3942965358923</v>
      </c>
    </row>
    <row r="666" spans="1:14">
      <c r="A666">
        <v>664</v>
      </c>
      <c r="B666">
        <v>52.10184609798795</v>
      </c>
      <c r="C666">
        <v>2924.761258724436</v>
      </c>
      <c r="D666">
        <v>0.4043874099971246</v>
      </c>
      <c r="E666">
        <v>320.7787418848625</v>
      </c>
      <c r="F666">
        <v>11.10785886853984</v>
      </c>
      <c r="G666">
        <v>34069.81224092482</v>
      </c>
      <c r="H666">
        <v>0.3937775271044351</v>
      </c>
      <c r="I666">
        <v>0.2081705139995197</v>
      </c>
      <c r="J666">
        <v>18.41336875595133</v>
      </c>
      <c r="K666">
        <v>2.880530074520687</v>
      </c>
      <c r="L666">
        <v>931.8174644078351</v>
      </c>
      <c r="M666">
        <v>389.5161348171494</v>
      </c>
      <c r="N666">
        <v>395.3943447629546</v>
      </c>
    </row>
    <row r="667" spans="1:14">
      <c r="A667">
        <v>665</v>
      </c>
      <c r="B667">
        <v>52.10181528323839</v>
      </c>
      <c r="C667">
        <v>2924.75934031985</v>
      </c>
      <c r="D667">
        <v>0.4043874170299757</v>
      </c>
      <c r="E667">
        <v>320.7785581589495</v>
      </c>
      <c r="F667">
        <v>11.10786615439311</v>
      </c>
      <c r="G667">
        <v>34069.81224092481</v>
      </c>
      <c r="H667">
        <v>0.3937775129411226</v>
      </c>
      <c r="I667">
        <v>0.2081704771776572</v>
      </c>
      <c r="J667">
        <v>18.41336721182318</v>
      </c>
      <c r="K667">
        <v>2.880530074520687</v>
      </c>
      <c r="L667">
        <v>931.8174644078351</v>
      </c>
      <c r="M667">
        <v>389.5161718650738</v>
      </c>
      <c r="N667">
        <v>395.3944922537077</v>
      </c>
    </row>
    <row r="668" spans="1:14">
      <c r="A668">
        <v>666</v>
      </c>
      <c r="B668">
        <v>52.10181111304149</v>
      </c>
      <c r="C668">
        <v>2924.759505977242</v>
      </c>
      <c r="D668">
        <v>0.4043874020553674</v>
      </c>
      <c r="E668">
        <v>320.7785791566502</v>
      </c>
      <c r="F668">
        <v>11.10786552524731</v>
      </c>
      <c r="G668">
        <v>34069.8122409248</v>
      </c>
      <c r="H668">
        <v>0.3937775058920459</v>
      </c>
      <c r="I668">
        <v>0.2081704840505005</v>
      </c>
      <c r="J668">
        <v>18.41336690752944</v>
      </c>
      <c r="K668">
        <v>2.880530074520687</v>
      </c>
      <c r="L668">
        <v>931.8174644078351</v>
      </c>
      <c r="M668">
        <v>389.5161705136433</v>
      </c>
      <c r="N668">
        <v>395.3945223863299</v>
      </c>
    </row>
    <row r="669" spans="1:14">
      <c r="A669">
        <v>667</v>
      </c>
      <c r="B669">
        <v>52.10180088011109</v>
      </c>
      <c r="C669">
        <v>2924.758243977914</v>
      </c>
      <c r="D669">
        <v>0.4043874279793938</v>
      </c>
      <c r="E669">
        <v>320.7784507637738</v>
      </c>
      <c r="F669">
        <v>11.10787031816272</v>
      </c>
      <c r="G669">
        <v>34069.81224092482</v>
      </c>
      <c r="H669">
        <v>0.393777508805811</v>
      </c>
      <c r="I669">
        <v>0.2081704541876161</v>
      </c>
      <c r="J669">
        <v>18.41336653500625</v>
      </c>
      <c r="K669">
        <v>2.880530074520687</v>
      </c>
      <c r="L669">
        <v>931.8174644078351</v>
      </c>
      <c r="M669">
        <v>389.5161922940527</v>
      </c>
      <c r="N669">
        <v>395.3945583701066</v>
      </c>
    </row>
    <row r="670" spans="1:14">
      <c r="A670">
        <v>668</v>
      </c>
      <c r="B670">
        <v>52.10180125364551</v>
      </c>
      <c r="C670">
        <v>2924.75930574455</v>
      </c>
      <c r="D670">
        <v>0.4043873887715766</v>
      </c>
      <c r="E670">
        <v>320.7785649563824</v>
      </c>
      <c r="F670">
        <v>11.10786628570573</v>
      </c>
      <c r="G670">
        <v>34069.81224092482</v>
      </c>
      <c r="H670">
        <v>0.3937774963618353</v>
      </c>
      <c r="I670">
        <v>0.2081704838639439</v>
      </c>
      <c r="J670">
        <v>18.41336632191702</v>
      </c>
      <c r="K670">
        <v>2.880530074520687</v>
      </c>
      <c r="L670">
        <v>931.8174644078351</v>
      </c>
      <c r="M670">
        <v>389.5161761305096</v>
      </c>
      <c r="N670">
        <v>395.394579219237</v>
      </c>
    </row>
    <row r="671" spans="1:14">
      <c r="A671">
        <v>669</v>
      </c>
      <c r="B671">
        <v>52.10181929194325</v>
      </c>
      <c r="C671">
        <v>2924.759580078232</v>
      </c>
      <c r="D671">
        <v>0.4043874165501393</v>
      </c>
      <c r="E671">
        <v>320.7785810036147</v>
      </c>
      <c r="F671">
        <v>11.10786524382116</v>
      </c>
      <c r="G671">
        <v>34069.81224092482</v>
      </c>
      <c r="H671">
        <v>0.3937775149316278</v>
      </c>
      <c r="I671">
        <v>0.2081704816202327</v>
      </c>
      <c r="J671">
        <v>18.41336741571765</v>
      </c>
      <c r="K671">
        <v>2.880530074520687</v>
      </c>
      <c r="L671">
        <v>931.8174644078351</v>
      </c>
      <c r="M671">
        <v>389.5161672335303</v>
      </c>
      <c r="N671">
        <v>395.3944737739427</v>
      </c>
    </row>
    <row r="672" spans="1:14">
      <c r="A672">
        <v>670</v>
      </c>
      <c r="B672">
        <v>52.10182927829239</v>
      </c>
      <c r="C672">
        <v>2924.75972220984</v>
      </c>
      <c r="D672">
        <v>0.404387432140132</v>
      </c>
      <c r="E672">
        <v>320.7785888311845</v>
      </c>
      <c r="F672">
        <v>11.1078647040234</v>
      </c>
      <c r="G672">
        <v>34069.81224092481</v>
      </c>
      <c r="H672">
        <v>0.3937775252647943</v>
      </c>
      <c r="I672">
        <v>0.2081704802774861</v>
      </c>
      <c r="J672">
        <v>18.41336802193134</v>
      </c>
      <c r="K672">
        <v>2.880530074520687</v>
      </c>
      <c r="L672">
        <v>931.8174644078351</v>
      </c>
      <c r="M672">
        <v>389.5161623568077</v>
      </c>
      <c r="N672">
        <v>395.3944131086</v>
      </c>
    </row>
    <row r="673" spans="1:14">
      <c r="A673">
        <v>671</v>
      </c>
      <c r="B673">
        <v>52.10180008045292</v>
      </c>
      <c r="C673">
        <v>2924.757790972932</v>
      </c>
      <c r="D673">
        <v>0.4043874430800392</v>
      </c>
      <c r="E673">
        <v>320.778402516819</v>
      </c>
      <c r="F673">
        <v>11.10787203861991</v>
      </c>
      <c r="G673">
        <v>34069.81224092482</v>
      </c>
      <c r="H673">
        <v>0.3937775132175048</v>
      </c>
      <c r="I673">
        <v>0.20817044218445</v>
      </c>
      <c r="J673">
        <v>18.4133665832151</v>
      </c>
      <c r="K673">
        <v>2.880530074520687</v>
      </c>
      <c r="L673">
        <v>931.8174644078351</v>
      </c>
      <c r="M673">
        <v>389.5161991884628</v>
      </c>
      <c r="N673">
        <v>395.3945501757777</v>
      </c>
    </row>
    <row r="674" spans="1:14">
      <c r="A674">
        <v>672</v>
      </c>
      <c r="B674">
        <v>52.10182962260028</v>
      </c>
      <c r="C674">
        <v>2924.759725109158</v>
      </c>
      <c r="D674">
        <v>0.404387432824248</v>
      </c>
      <c r="E674">
        <v>320.7785888905369</v>
      </c>
      <c r="F674">
        <v>11.10786469301216</v>
      </c>
      <c r="G674">
        <v>34069.81224092482</v>
      </c>
      <c r="H674">
        <v>0.3937775256727727</v>
      </c>
      <c r="I674">
        <v>0.2081704800939634</v>
      </c>
      <c r="J674">
        <v>18.41336804408973</v>
      </c>
      <c r="K674">
        <v>2.880530074520687</v>
      </c>
      <c r="L674">
        <v>931.8174644078351</v>
      </c>
      <c r="M674">
        <v>389.5161622667596</v>
      </c>
      <c r="N674">
        <v>395.3944120032567</v>
      </c>
    </row>
    <row r="675" spans="1:14">
      <c r="A675">
        <v>673</v>
      </c>
      <c r="B675">
        <v>52.10179457478851</v>
      </c>
      <c r="C675">
        <v>2924.7591147678</v>
      </c>
      <c r="D675">
        <v>0.404387381723151</v>
      </c>
      <c r="E675">
        <v>320.7785493622972</v>
      </c>
      <c r="F675">
        <v>11.10786701101134</v>
      </c>
      <c r="G675">
        <v>34069.8122409248</v>
      </c>
      <c r="H675">
        <v>0.3937774905245341</v>
      </c>
      <c r="I675">
        <v>0.2081704823334871</v>
      </c>
      <c r="J675">
        <v>18.41336593710997</v>
      </c>
      <c r="K675">
        <v>2.880530074520687</v>
      </c>
      <c r="L675">
        <v>931.8174644078351</v>
      </c>
      <c r="M675">
        <v>389.5161806830781</v>
      </c>
      <c r="N675">
        <v>395.3946149808552</v>
      </c>
    </row>
    <row r="676" spans="1:14">
      <c r="A676">
        <v>674</v>
      </c>
      <c r="B676">
        <v>52.1018043271875</v>
      </c>
      <c r="C676">
        <v>2924.75959786628</v>
      </c>
      <c r="D676">
        <v>0.404387384133644</v>
      </c>
      <c r="E676">
        <v>320.7785941258812</v>
      </c>
      <c r="F676">
        <v>11.10786517626442</v>
      </c>
      <c r="G676">
        <v>34069.81224092481</v>
      </c>
      <c r="H676">
        <v>0.3937774965050871</v>
      </c>
      <c r="I676">
        <v>0.2081704905439871</v>
      </c>
      <c r="J676">
        <v>18.41336645383008</v>
      </c>
      <c r="K676">
        <v>2.880530074520687</v>
      </c>
      <c r="L676">
        <v>931.8174644078351</v>
      </c>
      <c r="M676">
        <v>389.5161708020908</v>
      </c>
      <c r="N676">
        <v>395.3945652412897</v>
      </c>
    </row>
    <row r="677" spans="1:14">
      <c r="A677">
        <v>675</v>
      </c>
      <c r="B677">
        <v>52.10177996191476</v>
      </c>
      <c r="C677">
        <v>2924.758957237471</v>
      </c>
      <c r="D677">
        <v>0.4043873567982877</v>
      </c>
      <c r="E677">
        <v>320.7785433375167</v>
      </c>
      <c r="F677">
        <v>11.10786760929174</v>
      </c>
      <c r="G677">
        <v>34069.81224092482</v>
      </c>
      <c r="H677">
        <v>0.3937774747028069</v>
      </c>
      <c r="I677">
        <v>0.2081704859579633</v>
      </c>
      <c r="J677">
        <v>18.41336503773355</v>
      </c>
      <c r="K677">
        <v>2.880530074520687</v>
      </c>
      <c r="L677">
        <v>931.8174644078351</v>
      </c>
      <c r="M677">
        <v>389.5161869182779</v>
      </c>
      <c r="N677">
        <v>395.3947023628666</v>
      </c>
    </row>
    <row r="678" spans="1:14">
      <c r="A678">
        <v>676</v>
      </c>
      <c r="B678">
        <v>52.10179895626712</v>
      </c>
      <c r="C678">
        <v>2924.759348479973</v>
      </c>
      <c r="D678">
        <v>0.4043873821841166</v>
      </c>
      <c r="E678">
        <v>320.778571272785</v>
      </c>
      <c r="F678">
        <v>11.10786612340199</v>
      </c>
      <c r="G678">
        <v>34069.81224092481</v>
      </c>
      <c r="H678">
        <v>0.3937774930094682</v>
      </c>
      <c r="I678">
        <v>0.2081704864831556</v>
      </c>
      <c r="J678">
        <v>18.41336616563086</v>
      </c>
      <c r="K678">
        <v>2.880530074520687</v>
      </c>
      <c r="L678">
        <v>931.8174644078351</v>
      </c>
      <c r="M678">
        <v>389.5161759977659</v>
      </c>
      <c r="N678">
        <v>395.39459312346</v>
      </c>
    </row>
    <row r="679" spans="1:14">
      <c r="A679">
        <v>677</v>
      </c>
      <c r="B679">
        <v>52.10180918956287</v>
      </c>
      <c r="C679">
        <v>2924.759463511145</v>
      </c>
      <c r="D679">
        <v>0.4043873995060794</v>
      </c>
      <c r="E679">
        <v>320.7785759978829</v>
      </c>
      <c r="F679">
        <v>11.10786568652817</v>
      </c>
      <c r="G679">
        <v>34069.81224092481</v>
      </c>
      <c r="H679">
        <v>0.3937775040542357</v>
      </c>
      <c r="I679">
        <v>0.2081704840320581</v>
      </c>
      <c r="J679">
        <v>18.41336679522882</v>
      </c>
      <c r="K679">
        <v>2.880530074520687</v>
      </c>
      <c r="L679">
        <v>931.8174644078351</v>
      </c>
      <c r="M679">
        <v>389.5161715830335</v>
      </c>
      <c r="N679">
        <v>395.3945327054325</v>
      </c>
    </row>
    <row r="680" spans="1:14">
      <c r="A680">
        <v>678</v>
      </c>
      <c r="B680">
        <v>52.10179067932096</v>
      </c>
      <c r="C680">
        <v>2924.759092713962</v>
      </c>
      <c r="D680">
        <v>0.4043873743666908</v>
      </c>
      <c r="E680">
        <v>320.7785499082372</v>
      </c>
      <c r="F680">
        <v>11.10786709476904</v>
      </c>
      <c r="G680">
        <v>34069.81224092482</v>
      </c>
      <c r="H680">
        <v>0.3937774860805081</v>
      </c>
      <c r="I680">
        <v>0.2081704838165255</v>
      </c>
      <c r="J680">
        <v>18.41336569309773</v>
      </c>
      <c r="K680">
        <v>2.880530074520687</v>
      </c>
      <c r="L680">
        <v>931.8174644078351</v>
      </c>
      <c r="M680">
        <v>389.5161820692451</v>
      </c>
      <c r="N680">
        <v>395.3946391719634</v>
      </c>
    </row>
    <row r="681" spans="1:14">
      <c r="A681">
        <v>679</v>
      </c>
      <c r="B681">
        <v>52.10178726408623</v>
      </c>
      <c r="C681">
        <v>2924.757840171804</v>
      </c>
      <c r="D681">
        <v>0.4043874141632812</v>
      </c>
      <c r="E681">
        <v>320.7784174201511</v>
      </c>
      <c r="F681">
        <v>11.10787185176863</v>
      </c>
      <c r="G681">
        <v>34069.81224092482</v>
      </c>
      <c r="H681">
        <v>0.3937774970778607</v>
      </c>
      <c r="I681">
        <v>0.2081704506455161</v>
      </c>
      <c r="J681">
        <v>18.41336575325434</v>
      </c>
      <c r="K681">
        <v>2.880530074520687</v>
      </c>
      <c r="L681">
        <v>931.8174644078351</v>
      </c>
      <c r="M681">
        <v>389.5162018077127</v>
      </c>
      <c r="N681">
        <v>395.3946309647965</v>
      </c>
    </row>
    <row r="682" spans="1:14">
      <c r="A682">
        <v>680</v>
      </c>
      <c r="B682">
        <v>52.10178871717692</v>
      </c>
      <c r="C682">
        <v>2924.758450336825</v>
      </c>
      <c r="D682">
        <v>0.4043873942991814</v>
      </c>
      <c r="E682">
        <v>320.7784821193045</v>
      </c>
      <c r="F682">
        <v>11.10786953443713</v>
      </c>
      <c r="G682">
        <v>34069.81224092481</v>
      </c>
      <c r="H682">
        <v>0.3937774914496479</v>
      </c>
      <c r="I682">
        <v>0.2081704669544562</v>
      </c>
      <c r="J682">
        <v>18.41336570983098</v>
      </c>
      <c r="K682">
        <v>2.880530074520687</v>
      </c>
      <c r="L682">
        <v>931.8174644078351</v>
      </c>
      <c r="M682">
        <v>389.5161922300335</v>
      </c>
      <c r="N682">
        <v>395.3946357510757</v>
      </c>
    </row>
    <row r="683" spans="1:14">
      <c r="A683">
        <v>681</v>
      </c>
      <c r="B683">
        <v>52.1017777192865</v>
      </c>
      <c r="C683">
        <v>2924.758565744496</v>
      </c>
      <c r="D683">
        <v>0.404387366774425</v>
      </c>
      <c r="E683">
        <v>320.7785028162165</v>
      </c>
      <c r="F683">
        <v>11.10786909613314</v>
      </c>
      <c r="G683">
        <v>34069.81224092482</v>
      </c>
      <c r="H683">
        <v>0.393777476716798</v>
      </c>
      <c r="I683">
        <v>0.2081704762074317</v>
      </c>
      <c r="J683">
        <v>18.41336498002642</v>
      </c>
      <c r="K683">
        <v>2.880530074520687</v>
      </c>
      <c r="L683">
        <v>931.8174644078351</v>
      </c>
      <c r="M683">
        <v>389.5161934198554</v>
      </c>
      <c r="N683">
        <v>395.3947069141792</v>
      </c>
    </row>
    <row r="684" spans="1:14">
      <c r="A684">
        <v>682</v>
      </c>
      <c r="B684">
        <v>52.10177736299894</v>
      </c>
      <c r="C684">
        <v>2924.758537257013</v>
      </c>
      <c r="D684">
        <v>0.4043873671242182</v>
      </c>
      <c r="E684">
        <v>320.778500011761</v>
      </c>
      <c r="F684">
        <v>11.10786920432506</v>
      </c>
      <c r="G684">
        <v>34069.81224092482</v>
      </c>
      <c r="H684">
        <v>0.3937774766435383</v>
      </c>
      <c r="I684">
        <v>0.2081704755721379</v>
      </c>
      <c r="J684">
        <v>18.41336496420502</v>
      </c>
      <c r="K684">
        <v>2.880530074520687</v>
      </c>
      <c r="L684">
        <v>931.8174644078351</v>
      </c>
      <c r="M684">
        <v>389.5161939608366</v>
      </c>
      <c r="N684">
        <v>395.3947089814897</v>
      </c>
    </row>
    <row r="685" spans="1:14">
      <c r="A685">
        <v>683</v>
      </c>
      <c r="B685">
        <v>52.10179752266715</v>
      </c>
      <c r="C685">
        <v>2924.759469831658</v>
      </c>
      <c r="D685">
        <v>0.4043873745965846</v>
      </c>
      <c r="E685">
        <v>320.7785854297233</v>
      </c>
      <c r="F685">
        <v>11.10786566252366</v>
      </c>
      <c r="G685">
        <v>34069.81224092482</v>
      </c>
      <c r="H685">
        <v>0.3937774898020586</v>
      </c>
      <c r="I685">
        <v>0.2081704906782589</v>
      </c>
      <c r="J685">
        <v>18.4133660469975</v>
      </c>
      <c r="K685">
        <v>2.880530074520687</v>
      </c>
      <c r="L685">
        <v>931.8174644078351</v>
      </c>
      <c r="M685">
        <v>389.5161745441873</v>
      </c>
      <c r="N685">
        <v>395.3946048067251</v>
      </c>
    </row>
    <row r="686" spans="1:14">
      <c r="A686">
        <v>684</v>
      </c>
      <c r="B686">
        <v>52.10179995585099</v>
      </c>
      <c r="C686">
        <v>2924.759356087221</v>
      </c>
      <c r="D686">
        <v>0.4043873840111771</v>
      </c>
      <c r="E686">
        <v>320.7785713452411</v>
      </c>
      <c r="F686">
        <v>11.10786609451063</v>
      </c>
      <c r="G686">
        <v>34069.81224092482</v>
      </c>
      <c r="H686">
        <v>0.3937774941301515</v>
      </c>
      <c r="I686">
        <v>0.2081704861402345</v>
      </c>
      <c r="J686">
        <v>18.41336622736373</v>
      </c>
      <c r="K686">
        <v>2.880530074520687</v>
      </c>
      <c r="L686">
        <v>931.8174644078351</v>
      </c>
      <c r="M686">
        <v>389.5161756238072</v>
      </c>
      <c r="N686">
        <v>395.3945869553506</v>
      </c>
    </row>
    <row r="687" spans="1:14">
      <c r="A687">
        <v>685</v>
      </c>
      <c r="B687">
        <v>52.10180277663149</v>
      </c>
      <c r="C687">
        <v>2924.759591400244</v>
      </c>
      <c r="D687">
        <v>0.4043873810907326</v>
      </c>
      <c r="E687">
        <v>320.7785945990681</v>
      </c>
      <c r="F687">
        <v>11.1078652008216</v>
      </c>
      <c r="G687">
        <v>34069.8122409248</v>
      </c>
      <c r="H687">
        <v>0.3937774946897165</v>
      </c>
      <c r="I687">
        <v>0.2081704912224742</v>
      </c>
      <c r="J687">
        <v>18.41336635530704</v>
      </c>
      <c r="K687">
        <v>2.880530074520687</v>
      </c>
      <c r="L687">
        <v>931.8174644078351</v>
      </c>
      <c r="M687">
        <v>389.5161713112623</v>
      </c>
      <c r="N687">
        <v>395.3945744538033</v>
      </c>
    </row>
    <row r="688" spans="1:14">
      <c r="A688">
        <v>686</v>
      </c>
      <c r="B688">
        <v>52.10181028625266</v>
      </c>
      <c r="C688">
        <v>2924.759516461279</v>
      </c>
      <c r="D688">
        <v>0.4043873997804038</v>
      </c>
      <c r="E688">
        <v>320.7785808876348</v>
      </c>
      <c r="F688">
        <v>11.10786548543028</v>
      </c>
      <c r="G688">
        <v>34069.81224092482</v>
      </c>
      <c r="H688">
        <v>0.3937775047173099</v>
      </c>
      <c r="I688">
        <v>0.2081704849652809</v>
      </c>
      <c r="J688">
        <v>18.41336685306792</v>
      </c>
      <c r="K688">
        <v>2.880530074520687</v>
      </c>
      <c r="L688">
        <v>931.8174644078351</v>
      </c>
      <c r="M688">
        <v>389.5161704695183</v>
      </c>
      <c r="N688">
        <v>395.3945264976684</v>
      </c>
    </row>
    <row r="689" spans="1:14">
      <c r="A689">
        <v>687</v>
      </c>
      <c r="B689">
        <v>52.10179769278667</v>
      </c>
      <c r="C689">
        <v>2924.759125236491</v>
      </c>
      <c r="D689">
        <v>0.4043873878856262</v>
      </c>
      <c r="E689">
        <v>320.7785481527771</v>
      </c>
      <c r="F689">
        <v>11.10786697125257</v>
      </c>
      <c r="G689">
        <v>34069.81224092481</v>
      </c>
      <c r="H689">
        <v>0.393777494169032</v>
      </c>
      <c r="I689">
        <v>0.2081704809378614</v>
      </c>
      <c r="J689">
        <v>18.41336613372272</v>
      </c>
      <c r="K689">
        <v>2.880530074520687</v>
      </c>
      <c r="L689">
        <v>931.8174644078351</v>
      </c>
      <c r="M689">
        <v>389.5161796871893</v>
      </c>
      <c r="N689">
        <v>395.3945954188039</v>
      </c>
    </row>
    <row r="690" spans="1:14">
      <c r="A690">
        <v>688</v>
      </c>
      <c r="B690">
        <v>52.10179953232505</v>
      </c>
      <c r="C690">
        <v>2924.759715616154</v>
      </c>
      <c r="D690">
        <v>0.4043873696165369</v>
      </c>
      <c r="E690">
        <v>320.7786104263122</v>
      </c>
      <c r="F690">
        <v>11.10786472906538</v>
      </c>
      <c r="G690">
        <v>34069.81224092482</v>
      </c>
      <c r="H690">
        <v>0.393777489267657</v>
      </c>
      <c r="I690">
        <v>0.2081704964437683</v>
      </c>
      <c r="J690">
        <v>18.41336612011202</v>
      </c>
      <c r="K690">
        <v>2.880530074520687</v>
      </c>
      <c r="L690">
        <v>931.8174644078351</v>
      </c>
      <c r="M690">
        <v>389.5161703229738</v>
      </c>
      <c r="N690">
        <v>395.3945978835633</v>
      </c>
    </row>
    <row r="691" spans="1:14">
      <c r="A691">
        <v>689</v>
      </c>
      <c r="B691">
        <v>52.10180486560343</v>
      </c>
      <c r="C691">
        <v>2924.759412724823</v>
      </c>
      <c r="D691">
        <v>0.4043873922086396</v>
      </c>
      <c r="E691">
        <v>320.7785737650349</v>
      </c>
      <c r="F691">
        <v>11.10786587940818</v>
      </c>
      <c r="G691">
        <v>34069.8122409248</v>
      </c>
      <c r="H691">
        <v>0.3937774993875886</v>
      </c>
      <c r="I691">
        <v>0.2081704850720766</v>
      </c>
      <c r="J691">
        <v>18.41336652898326</v>
      </c>
      <c r="K691">
        <v>2.880530074520687</v>
      </c>
      <c r="L691">
        <v>931.8174644078351</v>
      </c>
      <c r="M691">
        <v>389.516173444912</v>
      </c>
      <c r="N691">
        <v>395.3945573615514</v>
      </c>
    </row>
    <row r="692" spans="1:14">
      <c r="A692">
        <v>690</v>
      </c>
      <c r="B692">
        <v>52.10180972621437</v>
      </c>
      <c r="C692">
        <v>2924.759312974822</v>
      </c>
      <c r="D692">
        <v>0.4043874062294397</v>
      </c>
      <c r="E692">
        <v>320.7785593717754</v>
      </c>
      <c r="F692">
        <v>11.10786625824607</v>
      </c>
      <c r="G692">
        <v>34069.81224092482</v>
      </c>
      <c r="H692">
        <v>0.3937775064919984</v>
      </c>
      <c r="I692">
        <v>0.2081704795798605</v>
      </c>
      <c r="J692">
        <v>18.41336686162411</v>
      </c>
      <c r="K692">
        <v>2.880530074520687</v>
      </c>
      <c r="L692">
        <v>931.8174644078351</v>
      </c>
      <c r="M692">
        <v>389.5161736803009</v>
      </c>
      <c r="N692">
        <v>395.3945248930831</v>
      </c>
    </row>
    <row r="693" spans="1:14">
      <c r="A693">
        <v>691</v>
      </c>
      <c r="B693">
        <v>52.10180187325009</v>
      </c>
      <c r="C693">
        <v>2924.759386350384</v>
      </c>
      <c r="D693">
        <v>0.4043873869422622</v>
      </c>
      <c r="E693">
        <v>320.7785731723342</v>
      </c>
      <c r="F693">
        <v>11.10786597957497</v>
      </c>
      <c r="G693">
        <v>34069.81224092482</v>
      </c>
      <c r="H693">
        <v>0.3937774960975888</v>
      </c>
      <c r="I693">
        <v>0.2081704859087625</v>
      </c>
      <c r="J693">
        <v>18.41336634325941</v>
      </c>
      <c r="K693">
        <v>2.880530074520687</v>
      </c>
      <c r="L693">
        <v>931.8174644078351</v>
      </c>
      <c r="M693">
        <v>389.5161746762824</v>
      </c>
      <c r="N693">
        <v>395.394575945792</v>
      </c>
    </row>
    <row r="694" spans="1:14">
      <c r="A694">
        <v>692</v>
      </c>
      <c r="B694">
        <v>52.10178948265598</v>
      </c>
      <c r="C694">
        <v>2924.758782938545</v>
      </c>
      <c r="D694">
        <v>0.4043873835173667</v>
      </c>
      <c r="E694">
        <v>320.7785174146907</v>
      </c>
      <c r="F694">
        <v>11.10786827125723</v>
      </c>
      <c r="G694">
        <v>34069.81224092482</v>
      </c>
      <c r="H694">
        <v>0.393777488389236</v>
      </c>
      <c r="I694">
        <v>0.2081704757407662</v>
      </c>
      <c r="J694">
        <v>18.41336568470291</v>
      </c>
      <c r="K694">
        <v>2.880530074520687</v>
      </c>
      <c r="L694">
        <v>931.8174644078351</v>
      </c>
      <c r="M694">
        <v>389.516187086356</v>
      </c>
      <c r="N694">
        <v>395.3946396762582</v>
      </c>
    </row>
    <row r="695" spans="1:14">
      <c r="A695">
        <v>693</v>
      </c>
      <c r="B695">
        <v>52.10178134331872</v>
      </c>
      <c r="C695">
        <v>2924.757946925457</v>
      </c>
      <c r="D695">
        <v>0.4043873977677426</v>
      </c>
      <c r="E695">
        <v>320.7784333854561</v>
      </c>
      <c r="F695">
        <v>11.10787144633134</v>
      </c>
      <c r="G695">
        <v>34069.81224092482</v>
      </c>
      <c r="H695">
        <v>0.3937774886413984</v>
      </c>
      <c r="I695">
        <v>0.2081704567579746</v>
      </c>
      <c r="J695">
        <v>18.41336534996643</v>
      </c>
      <c r="K695">
        <v>2.880530074520687</v>
      </c>
      <c r="L695">
        <v>931.8174644078351</v>
      </c>
      <c r="M695">
        <v>389.5162018498141</v>
      </c>
      <c r="N695">
        <v>395.3946712336547</v>
      </c>
    </row>
    <row r="696" spans="1:14">
      <c r="A696">
        <v>694</v>
      </c>
      <c r="B696">
        <v>52.10178533359937</v>
      </c>
      <c r="C696">
        <v>2924.757947394857</v>
      </c>
      <c r="D696">
        <v>0.4043874061983905</v>
      </c>
      <c r="E696">
        <v>320.778430443002</v>
      </c>
      <c r="F696">
        <v>11.10787144454862</v>
      </c>
      <c r="G696">
        <v>34069.81224092482</v>
      </c>
      <c r="H696">
        <v>0.3937774934888947</v>
      </c>
      <c r="I696">
        <v>0.2081704545480108</v>
      </c>
      <c r="J696">
        <v>18.41336560539795</v>
      </c>
      <c r="K696">
        <v>2.880530074520687</v>
      </c>
      <c r="L696">
        <v>931.8174644078351</v>
      </c>
      <c r="M696">
        <v>389.5162008029462</v>
      </c>
      <c r="N696">
        <v>395.3946467611004</v>
      </c>
    </row>
    <row r="697" spans="1:14">
      <c r="A697">
        <v>695</v>
      </c>
      <c r="B697">
        <v>52.1017815845665</v>
      </c>
      <c r="C697">
        <v>2924.757819371614</v>
      </c>
      <c r="D697">
        <v>0.4043874030970047</v>
      </c>
      <c r="E697">
        <v>320.7784194534601</v>
      </c>
      <c r="F697">
        <v>11.1078719307652</v>
      </c>
      <c r="G697">
        <v>34069.81224092481</v>
      </c>
      <c r="H697">
        <v>0.3937774904896282</v>
      </c>
      <c r="I697">
        <v>0.208170453017868</v>
      </c>
      <c r="J697">
        <v>18.41336539385674</v>
      </c>
      <c r="K697">
        <v>2.880530074520687</v>
      </c>
      <c r="L697">
        <v>931.8174644078351</v>
      </c>
      <c r="M697">
        <v>389.5162037262332</v>
      </c>
      <c r="N697">
        <v>395.3946670995856</v>
      </c>
    </row>
    <row r="698" spans="1:14">
      <c r="A698">
        <v>696</v>
      </c>
      <c r="B698">
        <v>52.10177588538031</v>
      </c>
      <c r="C698">
        <v>2924.757380011198</v>
      </c>
      <c r="D698">
        <v>0.4043874076088518</v>
      </c>
      <c r="E698">
        <v>320.7783763590897</v>
      </c>
      <c r="F698">
        <v>11.10787359940249</v>
      </c>
      <c r="G698">
        <v>34069.81224092482</v>
      </c>
      <c r="H698">
        <v>0.3937774889081947</v>
      </c>
      <c r="I698">
        <v>0.2081704437972708</v>
      </c>
      <c r="J698">
        <v>18.41336512685109</v>
      </c>
      <c r="K698">
        <v>2.880530074520687</v>
      </c>
      <c r="L698">
        <v>931.8174644078351</v>
      </c>
      <c r="M698">
        <v>389.5162118754056</v>
      </c>
      <c r="N698">
        <v>395.3946926958337</v>
      </c>
    </row>
    <row r="699" spans="1:14">
      <c r="A699">
        <v>697</v>
      </c>
      <c r="B699">
        <v>52.1017767575984</v>
      </c>
      <c r="C699">
        <v>2924.757333579091</v>
      </c>
      <c r="D699">
        <v>0.4043874111929868</v>
      </c>
      <c r="E699">
        <v>320.7783706986825</v>
      </c>
      <c r="F699">
        <v>11.107873775746</v>
      </c>
      <c r="G699">
        <v>34069.8122409248</v>
      </c>
      <c r="H699">
        <v>0.3937774905277924</v>
      </c>
      <c r="I699">
        <v>0.2081704420174496</v>
      </c>
      <c r="J699">
        <v>18.41336519307377</v>
      </c>
      <c r="K699">
        <v>2.880530074520687</v>
      </c>
      <c r="L699">
        <v>931.8174644078351</v>
      </c>
      <c r="M699">
        <v>389.5162123435436</v>
      </c>
      <c r="N699">
        <v>395.3946862228927</v>
      </c>
    </row>
    <row r="700" spans="1:14">
      <c r="A700">
        <v>698</v>
      </c>
      <c r="B700">
        <v>52.10176445042138</v>
      </c>
      <c r="C700">
        <v>2924.75670352174</v>
      </c>
      <c r="D700">
        <v>0.4043874089642579</v>
      </c>
      <c r="E700">
        <v>320.7783120069586</v>
      </c>
      <c r="F700">
        <v>11.10787616862795</v>
      </c>
      <c r="G700">
        <v>34069.81224092482</v>
      </c>
      <c r="H700">
        <v>0.393777483251005</v>
      </c>
      <c r="I700">
        <v>0.208170431034002</v>
      </c>
      <c r="J700">
        <v>18.41336454557464</v>
      </c>
      <c r="K700">
        <v>2.880530074520687</v>
      </c>
      <c r="L700">
        <v>931.8174644078351</v>
      </c>
      <c r="M700">
        <v>389.5162251463192</v>
      </c>
      <c r="N700">
        <v>395.3947489447629</v>
      </c>
    </row>
    <row r="701" spans="1:14">
      <c r="A701">
        <v>699</v>
      </c>
      <c r="B701">
        <v>52.10177886548982</v>
      </c>
      <c r="C701">
        <v>2924.757389709314</v>
      </c>
      <c r="D701">
        <v>0.4043874135167868</v>
      </c>
      <c r="E701">
        <v>320.7783751682197</v>
      </c>
      <c r="F701">
        <v>11.10787356257022</v>
      </c>
      <c r="G701">
        <v>34069.81224092481</v>
      </c>
      <c r="H701">
        <v>0.3937774923993214</v>
      </c>
      <c r="I701">
        <v>0.2081704424502712</v>
      </c>
      <c r="J701">
        <v>18.41336531535484</v>
      </c>
      <c r="K701">
        <v>2.880530074520687</v>
      </c>
      <c r="L701">
        <v>931.8174644078351</v>
      </c>
      <c r="M701">
        <v>389.5162109293644</v>
      </c>
      <c r="N701">
        <v>395.3946742092942</v>
      </c>
    </row>
    <row r="702" spans="1:14">
      <c r="A702">
        <v>700</v>
      </c>
      <c r="B702">
        <v>52.10177447304672</v>
      </c>
      <c r="C702">
        <v>2924.757450904547</v>
      </c>
      <c r="D702">
        <v>0.4043874020020576</v>
      </c>
      <c r="E702">
        <v>320.7783850609504</v>
      </c>
      <c r="F702">
        <v>11.10787333015816</v>
      </c>
      <c r="G702">
        <v>34069.8122409248</v>
      </c>
      <c r="H702">
        <v>0.3937774863546091</v>
      </c>
      <c r="I702">
        <v>0.2081704465219069</v>
      </c>
      <c r="J702">
        <v>18.41336502128995</v>
      </c>
      <c r="K702">
        <v>2.880530074520687</v>
      </c>
      <c r="L702">
        <v>931.8174644078351</v>
      </c>
      <c r="M702">
        <v>389.5162112013649</v>
      </c>
      <c r="N702">
        <v>395.3947036494854</v>
      </c>
    </row>
    <row r="703" spans="1:14">
      <c r="A703">
        <v>701</v>
      </c>
      <c r="B703">
        <v>52.10177948883184</v>
      </c>
      <c r="C703">
        <v>2924.757611598296</v>
      </c>
      <c r="D703">
        <v>0.4043874065215045</v>
      </c>
      <c r="E703">
        <v>320.7783986250996</v>
      </c>
      <c r="F703">
        <v>11.10787271986286</v>
      </c>
      <c r="G703">
        <v>34069.81224092482</v>
      </c>
      <c r="H703">
        <v>0.3937774904803427</v>
      </c>
      <c r="I703">
        <v>0.2081704482992273</v>
      </c>
      <c r="J703">
        <v>18.41336530611321</v>
      </c>
      <c r="K703">
        <v>2.880530074520687</v>
      </c>
      <c r="L703">
        <v>931.8174644078351</v>
      </c>
      <c r="M703">
        <v>389.5162074373637</v>
      </c>
      <c r="N703">
        <v>395.3946757869085</v>
      </c>
    </row>
    <row r="704" spans="1:14">
      <c r="A704">
        <v>702</v>
      </c>
      <c r="B704">
        <v>52.10177990862721</v>
      </c>
      <c r="C704">
        <v>2924.756962912693</v>
      </c>
      <c r="D704">
        <v>0.4043874317901049</v>
      </c>
      <c r="E704">
        <v>320.7783283747036</v>
      </c>
      <c r="F704">
        <v>11.10787518349222</v>
      </c>
      <c r="G704">
        <v>34069.8122409248</v>
      </c>
      <c r="H704">
        <v>0.3937774988430608</v>
      </c>
      <c r="I704">
        <v>0.2081704298689531</v>
      </c>
      <c r="J704">
        <v>18.41336547746415</v>
      </c>
      <c r="K704">
        <v>2.880530074520687</v>
      </c>
      <c r="L704">
        <v>931.8174644078351</v>
      </c>
      <c r="M704">
        <v>389.5162171114329</v>
      </c>
      <c r="N704">
        <v>395.3946584452837</v>
      </c>
    </row>
    <row r="705" spans="1:14">
      <c r="A705">
        <v>703</v>
      </c>
      <c r="B705">
        <v>52.10176754594606</v>
      </c>
      <c r="C705">
        <v>2924.757168924971</v>
      </c>
      <c r="D705">
        <v>0.4043873979592063</v>
      </c>
      <c r="E705">
        <v>320.7783598559112</v>
      </c>
      <c r="F705">
        <v>11.10787440108242</v>
      </c>
      <c r="G705">
        <v>34069.8122409248</v>
      </c>
      <c r="H705">
        <v>0.3937774813551829</v>
      </c>
      <c r="I705">
        <v>0.2081704424434903</v>
      </c>
      <c r="J705">
        <v>18.41336464047867</v>
      </c>
      <c r="K705">
        <v>2.880530074520687</v>
      </c>
      <c r="L705">
        <v>931.8174644078351</v>
      </c>
      <c r="M705">
        <v>389.5162172740408</v>
      </c>
      <c r="N705">
        <v>395.3947399615203</v>
      </c>
    </row>
    <row r="706" spans="1:14">
      <c r="A706">
        <v>704</v>
      </c>
      <c r="B706">
        <v>52.10176694956089</v>
      </c>
      <c r="C706">
        <v>2924.756690426751</v>
      </c>
      <c r="D706">
        <v>0.4043874146726796</v>
      </c>
      <c r="E706">
        <v>320.7783087195654</v>
      </c>
      <c r="F706">
        <v>11.10787621836115</v>
      </c>
      <c r="G706">
        <v>34069.81224092482</v>
      </c>
      <c r="H706">
        <v>0.3937774864153842</v>
      </c>
      <c r="I706">
        <v>0.2081704293571931</v>
      </c>
      <c r="J706">
        <v>18.41336470817544</v>
      </c>
      <c r="K706">
        <v>2.880530074520687</v>
      </c>
      <c r="L706">
        <v>931.8174644078351</v>
      </c>
      <c r="M706">
        <v>389.5162246468483</v>
      </c>
      <c r="N706">
        <v>395.3947324736129</v>
      </c>
    </row>
    <row r="707" spans="1:14">
      <c r="A707">
        <v>705</v>
      </c>
      <c r="B707">
        <v>52.10176966776386</v>
      </c>
      <c r="C707">
        <v>2924.756813398848</v>
      </c>
      <c r="D707">
        <v>0.4043874157878651</v>
      </c>
      <c r="E707">
        <v>320.7783199395894</v>
      </c>
      <c r="F707">
        <v>11.10787575132785</v>
      </c>
      <c r="G707">
        <v>34069.81224092482</v>
      </c>
      <c r="H707">
        <v>0.3937774882236181</v>
      </c>
      <c r="I707">
        <v>0.2081704313105623</v>
      </c>
      <c r="J707">
        <v>18.4133648545562</v>
      </c>
      <c r="K707">
        <v>2.880530074520687</v>
      </c>
      <c r="L707">
        <v>931.8174644078351</v>
      </c>
      <c r="M707">
        <v>389.516222074835</v>
      </c>
      <c r="N707">
        <v>395.3947183383735</v>
      </c>
    </row>
    <row r="708" spans="1:14">
      <c r="A708">
        <v>706</v>
      </c>
      <c r="B708">
        <v>52.10176334492566</v>
      </c>
      <c r="C708">
        <v>2924.756519513483</v>
      </c>
      <c r="D708">
        <v>0.4043874134599344</v>
      </c>
      <c r="E708">
        <v>320.7782929979363</v>
      </c>
      <c r="F708">
        <v>11.10787686746935</v>
      </c>
      <c r="G708">
        <v>34069.81224092482</v>
      </c>
      <c r="H708">
        <v>0.3937774840972726</v>
      </c>
      <c r="I708">
        <v>0.2081704265749704</v>
      </c>
      <c r="J708">
        <v>18.41336451518291</v>
      </c>
      <c r="K708">
        <v>2.880530074520687</v>
      </c>
      <c r="L708">
        <v>931.8174644078351</v>
      </c>
      <c r="M708">
        <v>389.5162281624769</v>
      </c>
      <c r="N708">
        <v>395.3947505937385</v>
      </c>
    </row>
    <row r="709" spans="1:14">
      <c r="A709">
        <v>707</v>
      </c>
      <c r="B709">
        <v>52.1017718643569</v>
      </c>
      <c r="C709">
        <v>2924.756902498319</v>
      </c>
      <c r="D709">
        <v>0.4043874170709212</v>
      </c>
      <c r="E709">
        <v>320.7783278956331</v>
      </c>
      <c r="F709">
        <v>11.10787541293875</v>
      </c>
      <c r="G709">
        <v>34069.8122409248</v>
      </c>
      <c r="H709">
        <v>0.3937774898097032</v>
      </c>
      <c r="I709">
        <v>0.2081704326095444</v>
      </c>
      <c r="J709">
        <v>18.4133649756629</v>
      </c>
      <c r="K709">
        <v>2.880530074520687</v>
      </c>
      <c r="L709">
        <v>931.8174644078351</v>
      </c>
      <c r="M709">
        <v>389.5162201442589</v>
      </c>
      <c r="N709">
        <v>395.3947067783753</v>
      </c>
    </row>
    <row r="710" spans="1:14">
      <c r="A710">
        <v>708</v>
      </c>
      <c r="B710">
        <v>52.1017670714583</v>
      </c>
      <c r="C710">
        <v>2924.756174512095</v>
      </c>
      <c r="D710">
        <v>0.4043874342468557</v>
      </c>
      <c r="E710">
        <v>320.7782529992747</v>
      </c>
      <c r="F710">
        <v>11.10787817774368</v>
      </c>
      <c r="G710">
        <v>34069.81224092482</v>
      </c>
      <c r="H710">
        <v>0.3937774927817925</v>
      </c>
      <c r="I710">
        <v>0.2081704149039712</v>
      </c>
      <c r="J710">
        <v>18.41336483060324</v>
      </c>
      <c r="K710">
        <v>2.880530074520687</v>
      </c>
      <c r="L710">
        <v>931.8174644078351</v>
      </c>
      <c r="M710">
        <v>389.5162323434115</v>
      </c>
      <c r="N710">
        <v>395.3947190849365</v>
      </c>
    </row>
    <row r="711" spans="1:14">
      <c r="A711">
        <v>709</v>
      </c>
      <c r="B711">
        <v>52.10176198216649</v>
      </c>
      <c r="C711">
        <v>2924.756506198423</v>
      </c>
      <c r="D711">
        <v>0.4043874111052403</v>
      </c>
      <c r="E711">
        <v>320.7782925820352</v>
      </c>
      <c r="F711">
        <v>11.10787691803836</v>
      </c>
      <c r="G711">
        <v>34069.81224092482</v>
      </c>
      <c r="H711">
        <v>0.3937774826171879</v>
      </c>
      <c r="I711">
        <v>0.2081704269303931</v>
      </c>
      <c r="J711">
        <v>18.41336443137732</v>
      </c>
      <c r="K711">
        <v>2.880530074520687</v>
      </c>
      <c r="L711">
        <v>931.8174644078351</v>
      </c>
      <c r="M711">
        <v>389.5162287329152</v>
      </c>
      <c r="N711">
        <v>395.3947590719014</v>
      </c>
    </row>
    <row r="712" spans="1:14">
      <c r="A712">
        <v>710</v>
      </c>
      <c r="B712">
        <v>52.10176844838008</v>
      </c>
      <c r="C712">
        <v>2924.756598321022</v>
      </c>
      <c r="D712">
        <v>0.4043874212684417</v>
      </c>
      <c r="E712">
        <v>320.778297660775</v>
      </c>
      <c r="F712">
        <v>11.10787656816771</v>
      </c>
      <c r="G712">
        <v>34069.8122409248</v>
      </c>
      <c r="H712">
        <v>0.3937774893394609</v>
      </c>
      <c r="I712">
        <v>0.2081704259850124</v>
      </c>
      <c r="J712">
        <v>18.41336482460985</v>
      </c>
      <c r="K712">
        <v>2.880530074520687</v>
      </c>
      <c r="L712">
        <v>931.8174644078351</v>
      </c>
      <c r="M712">
        <v>389.5162256167793</v>
      </c>
      <c r="N712">
        <v>395.3947207288085</v>
      </c>
    </row>
    <row r="713" spans="1:14">
      <c r="A713">
        <v>711</v>
      </c>
      <c r="B713">
        <v>52.10177140634862</v>
      </c>
      <c r="C713">
        <v>2924.756983679294</v>
      </c>
      <c r="D713">
        <v>0.404387413050966</v>
      </c>
      <c r="E713">
        <v>320.7783369933753</v>
      </c>
      <c r="F713">
        <v>11.10787510462317</v>
      </c>
      <c r="G713">
        <v>34069.8122409248</v>
      </c>
      <c r="H713">
        <v>0.3937774882686543</v>
      </c>
      <c r="I713">
        <v>0.208170435138938</v>
      </c>
      <c r="J713">
        <v>18.41336492802721</v>
      </c>
      <c r="K713">
        <v>2.880530074520687</v>
      </c>
      <c r="L713">
        <v>931.8174644078351</v>
      </c>
      <c r="M713">
        <v>389.5162190423549</v>
      </c>
      <c r="N713">
        <v>395.3947113942458</v>
      </c>
    </row>
    <row r="714" spans="1:14">
      <c r="A714">
        <v>712</v>
      </c>
      <c r="B714">
        <v>52.10175747362148</v>
      </c>
      <c r="C714">
        <v>2924.756621632757</v>
      </c>
      <c r="D714">
        <v>0.4043873973126304</v>
      </c>
      <c r="E714">
        <v>320.7783084144127</v>
      </c>
      <c r="F714">
        <v>11.10787647963252</v>
      </c>
      <c r="G714">
        <v>34069.81224092481</v>
      </c>
      <c r="H714">
        <v>0.3937774757732979</v>
      </c>
      <c r="I714">
        <v>0.2081704325761462</v>
      </c>
      <c r="J714">
        <v>18.41336411727534</v>
      </c>
      <c r="K714">
        <v>2.880530074520687</v>
      </c>
      <c r="L714">
        <v>931.8174644078351</v>
      </c>
      <c r="M714">
        <v>389.5162282274053</v>
      </c>
      <c r="N714">
        <v>395.3947904071696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40.72927423430628</v>
      </c>
    </row>
    <row r="2" spans="1:6">
      <c r="B2" t="s">
        <v>35</v>
      </c>
      <c r="C2">
        <v>17.47485399516501</v>
      </c>
    </row>
    <row r="3" spans="1:6">
      <c r="B3" t="s">
        <v>36</v>
      </c>
      <c r="C3">
        <v>7.216699203752844</v>
      </c>
    </row>
    <row r="4" spans="1:6">
      <c r="B4" t="s">
        <v>37</v>
      </c>
      <c r="C4">
        <v>16.98523982315563</v>
      </c>
    </row>
    <row r="5" spans="1:6">
      <c r="B5" t="s">
        <v>38</v>
      </c>
      <c r="C5">
        <v>2142.021586322188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0.3558802874542137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3.664295220752388</v>
      </c>
      <c r="E9">
        <v>4.196474655722685</v>
      </c>
      <c r="F9">
        <v>-8.881784197001252e-16</v>
      </c>
    </row>
    <row r="10" spans="1:6">
      <c r="B10" t="s">
        <v>43</v>
      </c>
      <c r="C10">
        <v>0</v>
      </c>
      <c r="D10">
        <v>3.688988858180119</v>
      </c>
      <c r="E10">
        <v>4.127697280854806</v>
      </c>
      <c r="F10">
        <v>0.1053374150542469</v>
      </c>
    </row>
    <row r="11" spans="1:6">
      <c r="B11" t="s">
        <v>44</v>
      </c>
      <c r="C11">
        <v>0</v>
      </c>
      <c r="D11">
        <v>0.02469363742773058</v>
      </c>
      <c r="E11">
        <v>3.59551784588451</v>
      </c>
      <c r="F11">
        <v>4.301812070776933</v>
      </c>
    </row>
    <row r="12" spans="1:6">
      <c r="B12" t="s">
        <v>45</v>
      </c>
      <c r="C12">
        <v>0</v>
      </c>
      <c r="D12">
        <v>0.5077522448000705</v>
      </c>
      <c r="E12">
        <v>0.5814950210950216</v>
      </c>
      <c r="F12">
        <v>-1.230726672435305e-16</v>
      </c>
    </row>
    <row r="15" spans="1:6">
      <c r="A15" t="s">
        <v>51</v>
      </c>
      <c r="B15" t="s">
        <v>34</v>
      </c>
      <c r="C15">
        <v>40.72927423430628</v>
      </c>
    </row>
    <row r="16" spans="1:6">
      <c r="B16" t="s">
        <v>35</v>
      </c>
      <c r="C16">
        <v>17.47485399516501</v>
      </c>
    </row>
    <row r="17" spans="1:6">
      <c r="B17" t="s">
        <v>36</v>
      </c>
      <c r="C17">
        <v>7.216699203752844</v>
      </c>
    </row>
    <row r="18" spans="1:6">
      <c r="B18" t="s">
        <v>37</v>
      </c>
      <c r="C18">
        <v>16.98523982315563</v>
      </c>
    </row>
    <row r="19" spans="1:6">
      <c r="B19" t="s">
        <v>38</v>
      </c>
      <c r="C19">
        <v>2142.021586322188</v>
      </c>
    </row>
    <row r="20" spans="1:6">
      <c r="B20" t="s">
        <v>39</v>
      </c>
      <c r="C20">
        <v>762.3032578734714</v>
      </c>
    </row>
    <row r="21" spans="1:6">
      <c r="B21" t="s">
        <v>40</v>
      </c>
      <c r="C21">
        <v>0.3558802874542137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7.216699203752844</v>
      </c>
      <c r="E23">
        <v>2.154187468060129</v>
      </c>
      <c r="F23">
        <v>-4.440892098500626e-16</v>
      </c>
    </row>
    <row r="24" spans="1:6">
      <c r="B24" t="s">
        <v>43</v>
      </c>
      <c r="C24">
        <v>0</v>
      </c>
      <c r="D24">
        <v>7.322036618807091</v>
      </c>
      <c r="E24">
        <v>2.085206290243931</v>
      </c>
      <c r="F24">
        <v>0.02469363742773058</v>
      </c>
    </row>
    <row r="25" spans="1:6">
      <c r="B25" t="s">
        <v>44</v>
      </c>
      <c r="C25">
        <v>0</v>
      </c>
      <c r="D25">
        <v>0.1053374150542469</v>
      </c>
      <c r="E25">
        <v>7.147718025936647</v>
      </c>
      <c r="F25">
        <v>2.17888110548786</v>
      </c>
    </row>
    <row r="26" spans="1:6">
      <c r="B26" t="s">
        <v>45</v>
      </c>
      <c r="C26">
        <v>0</v>
      </c>
      <c r="D26">
        <v>1</v>
      </c>
      <c r="E26">
        <v>0.2985003818560019</v>
      </c>
      <c r="F26">
        <v>-6.153633362176524e-17</v>
      </c>
    </row>
    <row r="29" spans="1:6">
      <c r="A29" t="s">
        <v>52</v>
      </c>
      <c r="B29" t="s">
        <v>53</v>
      </c>
      <c r="C29">
        <v>40.70377413400747</v>
      </c>
    </row>
    <row r="30" spans="1:6">
      <c r="B30" t="s">
        <v>54</v>
      </c>
      <c r="C30">
        <v>17.47274438672531</v>
      </c>
    </row>
    <row r="31" spans="1:6">
      <c r="B31" t="s">
        <v>55</v>
      </c>
      <c r="C31">
        <v>7.233058874334567</v>
      </c>
    </row>
    <row r="32" spans="1:6">
      <c r="B32" t="s">
        <v>56</v>
      </c>
      <c r="C32">
        <v>16.97665503691218</v>
      </c>
    </row>
    <row r="33" spans="1:6">
      <c r="B33" t="s">
        <v>57</v>
      </c>
      <c r="C33">
        <v>2145.533241513929</v>
      </c>
    </row>
    <row r="34" spans="1:6">
      <c r="B34" t="s">
        <v>58</v>
      </c>
      <c r="C34">
        <v>763.6941999419873</v>
      </c>
    </row>
    <row r="35" spans="1:6">
      <c r="B35" t="s">
        <v>59</v>
      </c>
      <c r="C35">
        <v>0.355946104756275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3.669386679286314</v>
      </c>
      <c r="E37">
        <v>4.210955616089278</v>
      </c>
      <c r="F37">
        <v>0</v>
      </c>
    </row>
    <row r="38" spans="1:6">
      <c r="B38" t="s">
        <v>43</v>
      </c>
      <c r="C38">
        <v>0</v>
      </c>
      <c r="D38">
        <v>3.692694785892104</v>
      </c>
      <c r="E38">
        <v>4.145998105014727</v>
      </c>
      <c r="F38">
        <v>0.09947743036935962</v>
      </c>
    </row>
    <row r="39" spans="1:6">
      <c r="B39" t="s">
        <v>44</v>
      </c>
      <c r="C39">
        <v>0</v>
      </c>
      <c r="D39">
        <v>0.02330810660579023</v>
      </c>
      <c r="E39">
        <v>3.604429168211763</v>
      </c>
      <c r="F39">
        <v>4.310433046458638</v>
      </c>
    </row>
    <row r="40" spans="1:6">
      <c r="B40" t="s">
        <v>45</v>
      </c>
      <c r="C40">
        <v>0</v>
      </c>
      <c r="D40">
        <v>0.507307730109399</v>
      </c>
      <c r="E40">
        <v>0.5821818526918435</v>
      </c>
      <c r="F40">
        <v>0</v>
      </c>
    </row>
    <row r="43" spans="1:6">
      <c r="A43" t="s">
        <v>64</v>
      </c>
      <c r="B43" t="s">
        <v>53</v>
      </c>
      <c r="C43">
        <v>40.70377413400747</v>
      </c>
    </row>
    <row r="44" spans="1:6">
      <c r="B44" t="s">
        <v>54</v>
      </c>
      <c r="C44">
        <v>17.47274438672531</v>
      </c>
    </row>
    <row r="45" spans="1:6">
      <c r="B45" t="s">
        <v>55</v>
      </c>
      <c r="C45">
        <v>7.233058874334567</v>
      </c>
    </row>
    <row r="46" spans="1:6">
      <c r="B46" t="s">
        <v>56</v>
      </c>
      <c r="C46">
        <v>16.97665503691218</v>
      </c>
    </row>
    <row r="47" spans="1:6">
      <c r="B47" t="s">
        <v>57</v>
      </c>
      <c r="C47">
        <v>2145.533241513929</v>
      </c>
    </row>
    <row r="48" spans="1:6">
      <c r="B48" t="s">
        <v>58</v>
      </c>
      <c r="C48">
        <v>763.6941999419873</v>
      </c>
    </row>
    <row r="49" spans="1:6">
      <c r="B49" t="s">
        <v>59</v>
      </c>
      <c r="C49">
        <v>0.355946104756275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7.233058874334567</v>
      </c>
      <c r="E51">
        <v>2.158339025202418</v>
      </c>
      <c r="F51">
        <v>-4.440892098500626e-16</v>
      </c>
    </row>
    <row r="52" spans="1:6">
      <c r="B52" t="s">
        <v>43</v>
      </c>
      <c r="C52">
        <v>0</v>
      </c>
      <c r="D52">
        <v>7.332536304703927</v>
      </c>
      <c r="E52">
        <v>2.093199968918821</v>
      </c>
      <c r="F52">
        <v>0.02330810660579023</v>
      </c>
    </row>
    <row r="53" spans="1:6">
      <c r="B53" t="s">
        <v>44</v>
      </c>
      <c r="C53">
        <v>0</v>
      </c>
      <c r="D53">
        <v>0.09947743036935962</v>
      </c>
      <c r="E53">
        <v>7.16791981805097</v>
      </c>
      <c r="F53">
        <v>2.181647131808208</v>
      </c>
    </row>
    <row r="54" spans="1:6">
      <c r="B54" t="s">
        <v>45</v>
      </c>
      <c r="C54">
        <v>0</v>
      </c>
      <c r="D54">
        <v>1</v>
      </c>
      <c r="E54">
        <v>0.2983992060207006</v>
      </c>
      <c r="F54">
        <v>-6.139715126968578e-17</v>
      </c>
    </row>
    <row r="57" spans="1:6">
      <c r="A57" t="s">
        <v>65</v>
      </c>
      <c r="B57" t="s">
        <v>66</v>
      </c>
      <c r="C57">
        <v>40.68716733732639</v>
      </c>
    </row>
    <row r="58" spans="1:6">
      <c r="B58" t="s">
        <v>67</v>
      </c>
      <c r="C58">
        <v>17.47115009704727</v>
      </c>
    </row>
    <row r="59" spans="1:6">
      <c r="B59" t="s">
        <v>68</v>
      </c>
      <c r="C59">
        <v>7.245504046143827</v>
      </c>
    </row>
    <row r="60" spans="1:6">
      <c r="B60" t="s">
        <v>69</v>
      </c>
      <c r="C60">
        <v>16.97127723840445</v>
      </c>
    </row>
    <row r="61" spans="1:6">
      <c r="B61" t="s">
        <v>70</v>
      </c>
      <c r="C61">
        <v>2148.347971707115</v>
      </c>
    </row>
    <row r="62" spans="1:6">
      <c r="B62" t="s">
        <v>71</v>
      </c>
      <c r="C62">
        <v>764.809637220724</v>
      </c>
    </row>
    <row r="63" spans="1:6">
      <c r="B63" t="s">
        <v>72</v>
      </c>
      <c r="C63">
        <v>0.3559989570092748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3.673121014311357</v>
      </c>
      <c r="E65">
        <v>4.222190931613781</v>
      </c>
      <c r="F65">
        <v>1.77635683940025e-15</v>
      </c>
    </row>
    <row r="66" spans="1:6">
      <c r="B66" t="s">
        <v>43</v>
      </c>
      <c r="C66">
        <v>0</v>
      </c>
      <c r="D66">
        <v>3.69531471843545</v>
      </c>
      <c r="E66">
        <v>4.160310414119255</v>
      </c>
      <c r="F66">
        <v>0.09475974293514026</v>
      </c>
    </row>
    <row r="67" spans="1:6">
      <c r="B67" t="s">
        <v>44</v>
      </c>
      <c r="C67">
        <v>0</v>
      </c>
      <c r="D67">
        <v>0.02219370412409272</v>
      </c>
      <c r="E67">
        <v>3.611240496816831</v>
      </c>
      <c r="F67">
        <v>4.316950674548919</v>
      </c>
    </row>
    <row r="68" spans="1:6">
      <c r="B68" t="s">
        <v>45</v>
      </c>
      <c r="C68">
        <v>0</v>
      </c>
      <c r="D68">
        <v>0.5069517580721317</v>
      </c>
      <c r="E68">
        <v>0.5827325338201831</v>
      </c>
      <c r="F68">
        <v>2.451667721234185e-16</v>
      </c>
    </row>
    <row r="71" spans="1:6">
      <c r="A71" t="s">
        <v>77</v>
      </c>
      <c r="B71" t="s">
        <v>66</v>
      </c>
      <c r="C71">
        <v>40.68716733732639</v>
      </c>
    </row>
    <row r="72" spans="1:6">
      <c r="B72" t="s">
        <v>67</v>
      </c>
      <c r="C72">
        <v>17.47115009704727</v>
      </c>
    </row>
    <row r="73" spans="1:6">
      <c r="B73" t="s">
        <v>68</v>
      </c>
      <c r="C73">
        <v>7.245504046143827</v>
      </c>
    </row>
    <row r="74" spans="1:6">
      <c r="B74" t="s">
        <v>69</v>
      </c>
      <c r="C74">
        <v>16.97127723840445</v>
      </c>
    </row>
    <row r="75" spans="1:6">
      <c r="B75" t="s">
        <v>70</v>
      </c>
      <c r="C75">
        <v>2148.347971707115</v>
      </c>
    </row>
    <row r="76" spans="1:6">
      <c r="B76" t="s">
        <v>71</v>
      </c>
      <c r="C76">
        <v>764.809637220724</v>
      </c>
    </row>
    <row r="77" spans="1:6">
      <c r="B77" t="s">
        <v>72</v>
      </c>
      <c r="C77">
        <v>0.3559989570092748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7.245504046143827</v>
      </c>
      <c r="E79">
        <v>2.161467800493845</v>
      </c>
      <c r="F79">
        <v>1.77635683940025e-15</v>
      </c>
    </row>
    <row r="80" spans="1:6">
      <c r="B80" t="s">
        <v>43</v>
      </c>
      <c r="C80">
        <v>0</v>
      </c>
      <c r="D80">
        <v>7.340263789078967</v>
      </c>
      <c r="E80">
        <v>2.099422693454681</v>
      </c>
      <c r="F80">
        <v>0.02219370412409272</v>
      </c>
    </row>
    <row r="81" spans="1:6">
      <c r="B81" t="s">
        <v>44</v>
      </c>
      <c r="C81">
        <v>0</v>
      </c>
      <c r="D81">
        <v>0.09475974293514026</v>
      </c>
      <c r="E81">
        <v>7.183458939104662</v>
      </c>
      <c r="F81">
        <v>2.183661504617937</v>
      </c>
    </row>
    <row r="82" spans="1:6">
      <c r="B82" t="s">
        <v>45</v>
      </c>
      <c r="C82">
        <v>0</v>
      </c>
      <c r="D82">
        <v>1</v>
      </c>
      <c r="E82">
        <v>0.2983184864335578</v>
      </c>
      <c r="F82">
        <v>2.451667721234185e-16</v>
      </c>
    </row>
    <row r="85" spans="1:6">
      <c r="A85" t="s">
        <v>78</v>
      </c>
      <c r="B85" t="s">
        <v>79</v>
      </c>
      <c r="C85">
        <v>40.66333778523981</v>
      </c>
    </row>
    <row r="86" spans="1:6">
      <c r="B86" t="s">
        <v>80</v>
      </c>
      <c r="C86">
        <v>17.46960435073482</v>
      </c>
    </row>
    <row r="87" spans="1:6">
      <c r="B87" t="s">
        <v>81</v>
      </c>
      <c r="C87">
        <v>7.257336205214651</v>
      </c>
    </row>
    <row r="88" spans="1:6">
      <c r="B88" t="s">
        <v>82</v>
      </c>
      <c r="C88">
        <v>16.96283831965951</v>
      </c>
    </row>
    <row r="89" spans="1:6">
      <c r="B89" t="s">
        <v>83</v>
      </c>
      <c r="C89">
        <v>2150.596004876793</v>
      </c>
    </row>
    <row r="90" spans="1:6">
      <c r="B90" t="s">
        <v>84</v>
      </c>
      <c r="C90">
        <v>765.7010855361747</v>
      </c>
    </row>
    <row r="91" spans="1:6">
      <c r="B91" t="s">
        <v>85</v>
      </c>
      <c r="C91">
        <v>0.3560413410049282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3.677056357653242</v>
      </c>
      <c r="E93">
        <v>4.232283172801383</v>
      </c>
      <c r="F93">
        <v>8.881784197001252e-16</v>
      </c>
    </row>
    <row r="94" spans="1:6">
      <c r="B94" t="s">
        <v>43</v>
      </c>
      <c r="C94">
        <v>0</v>
      </c>
      <c r="D94">
        <v>3.698364038282446</v>
      </c>
      <c r="E94">
        <v>4.172847902366953</v>
      </c>
      <c r="F94">
        <v>0.09100629885180558</v>
      </c>
    </row>
    <row r="95" spans="1:6">
      <c r="B95" t="s">
        <v>44</v>
      </c>
      <c r="C95">
        <v>0</v>
      </c>
      <c r="D95">
        <v>0.02130768062920425</v>
      </c>
      <c r="E95">
        <v>3.617621087218812</v>
      </c>
      <c r="F95">
        <v>4.323289471653188</v>
      </c>
    </row>
    <row r="96" spans="1:6">
      <c r="B96" t="s">
        <v>45</v>
      </c>
      <c r="C96">
        <v>0</v>
      </c>
      <c r="D96">
        <v>0.5066674953009821</v>
      </c>
      <c r="E96">
        <v>0.583173089013065</v>
      </c>
      <c r="F96">
        <v>1.223835295189904e-16</v>
      </c>
    </row>
    <row r="99" spans="1:6">
      <c r="A99" t="s">
        <v>90</v>
      </c>
      <c r="B99" t="s">
        <v>79</v>
      </c>
      <c r="C99">
        <v>40.66333778523981</v>
      </c>
    </row>
    <row r="100" spans="1:6">
      <c r="B100" t="s">
        <v>80</v>
      </c>
      <c r="C100">
        <v>17.46960435073482</v>
      </c>
    </row>
    <row r="101" spans="1:6">
      <c r="B101" t="s">
        <v>81</v>
      </c>
      <c r="C101">
        <v>7.257336205214651</v>
      </c>
    </row>
    <row r="102" spans="1:6">
      <c r="B102" t="s">
        <v>82</v>
      </c>
      <c r="C102">
        <v>16.96283831965951</v>
      </c>
    </row>
    <row r="103" spans="1:6">
      <c r="B103" t="s">
        <v>83</v>
      </c>
      <c r="C103">
        <v>2150.596004876793</v>
      </c>
    </row>
    <row r="104" spans="1:6">
      <c r="B104" t="s">
        <v>84</v>
      </c>
      <c r="C104">
        <v>765.7010855361747</v>
      </c>
    </row>
    <row r="105" spans="1:6">
      <c r="B105" t="s">
        <v>85</v>
      </c>
      <c r="C105">
        <v>0.3560413410049282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7.257336205214651</v>
      </c>
      <c r="E107">
        <v>2.164532523994087</v>
      </c>
      <c r="F107">
        <v>-2.220446049250313e-15</v>
      </c>
    </row>
    <row r="108" spans="1:6">
      <c r="B108" t="s">
        <v>43</v>
      </c>
      <c r="C108">
        <v>0</v>
      </c>
      <c r="D108">
        <v>7.348342504066457</v>
      </c>
      <c r="E108">
        <v>2.104945594738824</v>
      </c>
      <c r="F108">
        <v>0.02130768062920425</v>
      </c>
    </row>
    <row r="109" spans="1:6">
      <c r="B109" t="s">
        <v>44</v>
      </c>
      <c r="C109">
        <v>0</v>
      </c>
      <c r="D109">
        <v>0.09100629885180558</v>
      </c>
      <c r="E109">
        <v>7.197749275959389</v>
      </c>
      <c r="F109">
        <v>2.185840204623293</v>
      </c>
    </row>
    <row r="110" spans="1:6">
      <c r="B110" t="s">
        <v>45</v>
      </c>
      <c r="C110">
        <v>0</v>
      </c>
      <c r="D110">
        <v>1</v>
      </c>
      <c r="E110">
        <v>0.2982544094400358</v>
      </c>
      <c r="F110">
        <v>-3.059588237974761e-16</v>
      </c>
    </row>
    <row r="113" spans="1:6">
      <c r="A113" t="s">
        <v>91</v>
      </c>
      <c r="B113" t="s">
        <v>92</v>
      </c>
      <c r="C113">
        <v>40.63819336833231</v>
      </c>
    </row>
    <row r="114" spans="1:6">
      <c r="B114" t="s">
        <v>93</v>
      </c>
      <c r="C114">
        <v>17.46821923471989</v>
      </c>
    </row>
    <row r="115" spans="1:6">
      <c r="B115" t="s">
        <v>94</v>
      </c>
      <c r="C115">
        <v>7.267822988612064</v>
      </c>
    </row>
    <row r="116" spans="1:6">
      <c r="B116" t="s">
        <v>95</v>
      </c>
      <c r="C116">
        <v>16.95369345852332</v>
      </c>
    </row>
    <row r="117" spans="1:6">
      <c r="B117" t="s">
        <v>96</v>
      </c>
      <c r="C117">
        <v>2152.371840689878</v>
      </c>
    </row>
    <row r="118" spans="1:6">
      <c r="B118" t="s">
        <v>97</v>
      </c>
      <c r="C118">
        <v>766.4058966027407</v>
      </c>
    </row>
    <row r="119" spans="1:6">
      <c r="B119" t="s">
        <v>98</v>
      </c>
      <c r="C119">
        <v>0.3560750434075055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3.680736608078791</v>
      </c>
      <c r="E121">
        <v>4.240936264045727</v>
      </c>
      <c r="F121">
        <v>8.881784197001252e-16</v>
      </c>
    </row>
    <row r="122" spans="1:6">
      <c r="B122" t="s">
        <v>43</v>
      </c>
      <c r="C122">
        <v>0</v>
      </c>
      <c r="D122">
        <v>3.701345737652598</v>
      </c>
      <c r="E122">
        <v>4.183428471039038</v>
      </c>
      <c r="F122">
        <v>0.08804540071549162</v>
      </c>
    </row>
    <row r="123" spans="1:6">
      <c r="B123" t="s">
        <v>44</v>
      </c>
      <c r="C123">
        <v>0</v>
      </c>
      <c r="D123">
        <v>0.02060912957380637</v>
      </c>
      <c r="E123">
        <v>3.623228815072102</v>
      </c>
      <c r="F123">
        <v>4.328981664761218</v>
      </c>
    </row>
    <row r="124" spans="1:6">
      <c r="B124" t="s">
        <v>45</v>
      </c>
      <c r="C124">
        <v>0</v>
      </c>
      <c r="D124">
        <v>0.5064427977739867</v>
      </c>
      <c r="E124">
        <v>0.5835222281405094</v>
      </c>
      <c r="F124">
        <v>1.22206941623621e-16</v>
      </c>
    </row>
    <row r="127" spans="1:6">
      <c r="A127" t="s">
        <v>103</v>
      </c>
      <c r="B127" t="s">
        <v>92</v>
      </c>
      <c r="C127">
        <v>40.63819336833231</v>
      </c>
    </row>
    <row r="128" spans="1:6">
      <c r="B128" t="s">
        <v>93</v>
      </c>
      <c r="C128">
        <v>17.46821923471989</v>
      </c>
    </row>
    <row r="129" spans="1:6">
      <c r="B129" t="s">
        <v>94</v>
      </c>
      <c r="C129">
        <v>7.267822988612064</v>
      </c>
    </row>
    <row r="130" spans="1:6">
      <c r="B130" t="s">
        <v>95</v>
      </c>
      <c r="C130">
        <v>16.95369345852332</v>
      </c>
    </row>
    <row r="131" spans="1:6">
      <c r="B131" t="s">
        <v>96</v>
      </c>
      <c r="C131">
        <v>2152.371840689878</v>
      </c>
    </row>
    <row r="132" spans="1:6">
      <c r="B132" t="s">
        <v>97</v>
      </c>
      <c r="C132">
        <v>766.4058966027407</v>
      </c>
    </row>
    <row r="133" spans="1:6">
      <c r="B133" t="s">
        <v>98</v>
      </c>
      <c r="C133">
        <v>0.3560750434075055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7.267822988612064</v>
      </c>
      <c r="E135">
        <v>2.167295273590742</v>
      </c>
      <c r="F135">
        <v>-4.440892098500626e-16</v>
      </c>
    </row>
    <row r="136" spans="1:6">
      <c r="B136" t="s">
        <v>43</v>
      </c>
      <c r="C136">
        <v>0</v>
      </c>
      <c r="D136">
        <v>7.355868389327556</v>
      </c>
      <c r="E136">
        <v>2.109645666373915</v>
      </c>
      <c r="F136">
        <v>0.02060912957380637</v>
      </c>
    </row>
    <row r="137" spans="1:6">
      <c r="B137" t="s">
        <v>44</v>
      </c>
      <c r="C137">
        <v>0</v>
      </c>
      <c r="D137">
        <v>0.08804540071549162</v>
      </c>
      <c r="E137">
        <v>7.210173381395236</v>
      </c>
      <c r="F137">
        <v>2.187904403164549</v>
      </c>
    </row>
    <row r="138" spans="1:6">
      <c r="B138" t="s">
        <v>45</v>
      </c>
      <c r="C138">
        <v>0</v>
      </c>
      <c r="D138">
        <v>1</v>
      </c>
      <c r="E138">
        <v>0.2982041908542176</v>
      </c>
      <c r="F138">
        <v>-6.11034708118105e-17</v>
      </c>
    </row>
    <row r="141" spans="1:6">
      <c r="A141" t="s">
        <v>104</v>
      </c>
      <c r="B141" t="s">
        <v>105</v>
      </c>
      <c r="C141">
        <v>40.62758942198681</v>
      </c>
    </row>
    <row r="142" spans="1:6">
      <c r="B142" t="s">
        <v>106</v>
      </c>
      <c r="C142">
        <v>17.46737505073158</v>
      </c>
    </row>
    <row r="143" spans="1:6">
      <c r="B143" t="s">
        <v>107</v>
      </c>
      <c r="C143">
        <v>7.274355626304718</v>
      </c>
    </row>
    <row r="144" spans="1:6">
      <c r="B144" t="s">
        <v>108</v>
      </c>
      <c r="C144">
        <v>16.95008878282079</v>
      </c>
    </row>
    <row r="145" spans="1:6">
      <c r="B145" t="s">
        <v>109</v>
      </c>
      <c r="C145">
        <v>2153.744351802515</v>
      </c>
    </row>
    <row r="146" spans="1:6">
      <c r="B146" t="s">
        <v>110</v>
      </c>
      <c r="C146">
        <v>766.9512694356305</v>
      </c>
    </row>
    <row r="147" spans="1:6">
      <c r="B147" t="s">
        <v>111</v>
      </c>
      <c r="C147">
        <v>0.3561013491660477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3.682779733714357</v>
      </c>
      <c r="E149">
        <v>4.246721314675115</v>
      </c>
      <c r="F149">
        <v>0</v>
      </c>
    </row>
    <row r="150" spans="1:6">
      <c r="B150" t="s">
        <v>43</v>
      </c>
      <c r="C150">
        <v>0</v>
      </c>
      <c r="D150">
        <v>3.702842725102473</v>
      </c>
      <c r="E150">
        <v>4.190724039643627</v>
      </c>
      <c r="F150">
        <v>0.08572930534256018</v>
      </c>
    </row>
    <row r="151" spans="1:6">
      <c r="B151" t="s">
        <v>44</v>
      </c>
      <c r="C151">
        <v>0</v>
      </c>
      <c r="D151">
        <v>0.02006299138811605</v>
      </c>
      <c r="E151">
        <v>3.62678245868287</v>
      </c>
      <c r="F151">
        <v>4.332450620017675</v>
      </c>
    </row>
    <row r="152" spans="1:6">
      <c r="B152" t="s">
        <v>45</v>
      </c>
      <c r="C152">
        <v>0</v>
      </c>
      <c r="D152">
        <v>0.506268860488082</v>
      </c>
      <c r="E152">
        <v>0.5837934702172922</v>
      </c>
      <c r="F152">
        <v>0</v>
      </c>
    </row>
    <row r="155" spans="1:6">
      <c r="A155" t="s">
        <v>116</v>
      </c>
      <c r="B155" t="s">
        <v>105</v>
      </c>
      <c r="C155">
        <v>40.62758942198681</v>
      </c>
    </row>
    <row r="156" spans="1:6">
      <c r="B156" t="s">
        <v>106</v>
      </c>
      <c r="C156">
        <v>17.46737505073158</v>
      </c>
    </row>
    <row r="157" spans="1:6">
      <c r="B157" t="s">
        <v>107</v>
      </c>
      <c r="C157">
        <v>7.274355626304718</v>
      </c>
    </row>
    <row r="158" spans="1:6">
      <c r="B158" t="s">
        <v>108</v>
      </c>
      <c r="C158">
        <v>16.95008878282079</v>
      </c>
    </row>
    <row r="159" spans="1:6">
      <c r="B159" t="s">
        <v>109</v>
      </c>
      <c r="C159">
        <v>2153.744351802515</v>
      </c>
    </row>
    <row r="160" spans="1:6">
      <c r="B160" t="s">
        <v>110</v>
      </c>
      <c r="C160">
        <v>766.9512694356305</v>
      </c>
    </row>
    <row r="161" spans="1:6">
      <c r="B161" t="s">
        <v>111</v>
      </c>
      <c r="C161">
        <v>0.3561013491660477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7.274355626304718</v>
      </c>
      <c r="E163">
        <v>2.168963979903887</v>
      </c>
      <c r="F163">
        <v>4.440892098500626e-16</v>
      </c>
    </row>
    <row r="164" spans="1:6">
      <c r="B164" t="s">
        <v>43</v>
      </c>
      <c r="C164">
        <v>0</v>
      </c>
      <c r="D164">
        <v>7.360084931647278</v>
      </c>
      <c r="E164">
        <v>2.112832327691617</v>
      </c>
      <c r="F164">
        <v>0.02006299138811605</v>
      </c>
    </row>
    <row r="165" spans="1:6">
      <c r="B165" t="s">
        <v>44</v>
      </c>
      <c r="C165">
        <v>0</v>
      </c>
      <c r="D165">
        <v>0.08572930534256018</v>
      </c>
      <c r="E165">
        <v>7.218223974092449</v>
      </c>
      <c r="F165">
        <v>2.189026971292002</v>
      </c>
    </row>
    <row r="166" spans="1:6">
      <c r="B166" t="s">
        <v>45</v>
      </c>
      <c r="C166">
        <v>0</v>
      </c>
      <c r="D166">
        <v>1</v>
      </c>
      <c r="E166">
        <v>0.298165788329171</v>
      </c>
      <c r="F166">
        <v>6.104859765780442e-17</v>
      </c>
    </row>
    <row r="169" spans="1:6">
      <c r="A169" t="s">
        <v>117</v>
      </c>
      <c r="B169" t="s">
        <v>118</v>
      </c>
      <c r="C169">
        <v>40.62676315835869</v>
      </c>
    </row>
    <row r="170" spans="1:6">
      <c r="B170" t="s">
        <v>119</v>
      </c>
      <c r="C170">
        <v>17.46692949326836</v>
      </c>
    </row>
    <row r="171" spans="1:6">
      <c r="B171" t="s">
        <v>120</v>
      </c>
      <c r="C171">
        <v>7.27794551738289</v>
      </c>
    </row>
    <row r="172" spans="1:6">
      <c r="B172" t="s">
        <v>121</v>
      </c>
      <c r="C172">
        <v>16.9501764251491</v>
      </c>
    </row>
    <row r="173" spans="1:6">
      <c r="B173" t="s">
        <v>122</v>
      </c>
      <c r="C173">
        <v>2154.76340023314</v>
      </c>
    </row>
    <row r="174" spans="1:6">
      <c r="B174" t="s">
        <v>123</v>
      </c>
      <c r="C174">
        <v>767.3568766383423</v>
      </c>
    </row>
    <row r="175" spans="1:6">
      <c r="B175" t="s">
        <v>124</v>
      </c>
      <c r="C175">
        <v>0.356121176253187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3.683654533967532</v>
      </c>
      <c r="E177">
        <v>4.25029486364871</v>
      </c>
      <c r="F177">
        <v>8.881784197001252e-16</v>
      </c>
    </row>
    <row r="178" spans="1:6">
      <c r="B178" t="s">
        <v>43</v>
      </c>
      <c r="C178">
        <v>0</v>
      </c>
      <c r="D178">
        <v>3.703306965634557</v>
      </c>
      <c r="E178">
        <v>4.195435601086253</v>
      </c>
      <c r="F178">
        <v>0.08398745913814371</v>
      </c>
    </row>
    <row r="179" spans="1:6">
      <c r="B179" t="s">
        <v>44</v>
      </c>
      <c r="C179">
        <v>0</v>
      </c>
      <c r="D179">
        <v>0.01965243166702511</v>
      </c>
      <c r="E179">
        <v>3.628795271405075</v>
      </c>
      <c r="F179">
        <v>4.334282322786853</v>
      </c>
    </row>
    <row r="180" spans="1:6">
      <c r="B180" t="s">
        <v>45</v>
      </c>
      <c r="C180">
        <v>0</v>
      </c>
      <c r="D180">
        <v>0.5061393390716333</v>
      </c>
      <c r="E180">
        <v>0.5839965212019192</v>
      </c>
      <c r="F180">
        <v>1.220369701282828e-16</v>
      </c>
    </row>
    <row r="183" spans="1:6">
      <c r="A183" t="s">
        <v>129</v>
      </c>
      <c r="B183" t="s">
        <v>118</v>
      </c>
      <c r="C183">
        <v>40.62676315835869</v>
      </c>
    </row>
    <row r="184" spans="1:6">
      <c r="B184" t="s">
        <v>119</v>
      </c>
      <c r="C184">
        <v>17.46692949326836</v>
      </c>
    </row>
    <row r="185" spans="1:6">
      <c r="B185" t="s">
        <v>120</v>
      </c>
      <c r="C185">
        <v>7.27794551738289</v>
      </c>
    </row>
    <row r="186" spans="1:6">
      <c r="B186" t="s">
        <v>121</v>
      </c>
      <c r="C186">
        <v>16.9501764251491</v>
      </c>
    </row>
    <row r="187" spans="1:6">
      <c r="B187" t="s">
        <v>122</v>
      </c>
      <c r="C187">
        <v>2154.76340023314</v>
      </c>
    </row>
    <row r="188" spans="1:6">
      <c r="B188" t="s">
        <v>123</v>
      </c>
      <c r="C188">
        <v>767.3568766383423</v>
      </c>
    </row>
    <row r="189" spans="1:6">
      <c r="B189" t="s">
        <v>124</v>
      </c>
      <c r="C189">
        <v>0.356121176253187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7.27794551738289</v>
      </c>
      <c r="E191">
        <v>2.169830027628449</v>
      </c>
      <c r="F191">
        <v>0</v>
      </c>
    </row>
    <row r="192" spans="1:6">
      <c r="B192" t="s">
        <v>43</v>
      </c>
      <c r="C192">
        <v>0</v>
      </c>
      <c r="D192">
        <v>7.361932976521034</v>
      </c>
      <c r="E192">
        <v>2.114841826395851</v>
      </c>
      <c r="F192">
        <v>0.01965243166702511</v>
      </c>
    </row>
    <row r="193" spans="1:6">
      <c r="B193" t="s">
        <v>44</v>
      </c>
      <c r="C193">
        <v>0</v>
      </c>
      <c r="D193">
        <v>0.08398745913814371</v>
      </c>
      <c r="E193">
        <v>7.222957316150293</v>
      </c>
      <c r="F193">
        <v>2.189482459295474</v>
      </c>
    </row>
    <row r="194" spans="1:6">
      <c r="B194" t="s">
        <v>45</v>
      </c>
      <c r="C194">
        <v>0</v>
      </c>
      <c r="D194">
        <v>1</v>
      </c>
      <c r="E194">
        <v>0.2981377124143007</v>
      </c>
      <c r="F194">
        <v>0</v>
      </c>
    </row>
    <row r="197" spans="1:6">
      <c r="A197" t="s">
        <v>130</v>
      </c>
      <c r="B197" t="s">
        <v>131</v>
      </c>
      <c r="C197">
        <v>40.62896133924821</v>
      </c>
    </row>
    <row r="198" spans="1:6">
      <c r="B198" t="s">
        <v>132</v>
      </c>
      <c r="C198">
        <v>17.4666941008496</v>
      </c>
    </row>
    <row r="199" spans="1:6">
      <c r="B199" t="s">
        <v>133</v>
      </c>
      <c r="C199">
        <v>7.279918679069891</v>
      </c>
    </row>
    <row r="200" spans="1:6">
      <c r="B200" t="s">
        <v>134</v>
      </c>
      <c r="C200">
        <v>16.95132198744864</v>
      </c>
    </row>
    <row r="201" spans="1:6">
      <c r="B201" t="s">
        <v>135</v>
      </c>
      <c r="C201">
        <v>2155.464208140991</v>
      </c>
    </row>
    <row r="202" spans="1:6">
      <c r="B202" t="s">
        <v>136</v>
      </c>
      <c r="C202">
        <v>767.636598525933</v>
      </c>
    </row>
    <row r="203" spans="1:6">
      <c r="B203" t="s">
        <v>137</v>
      </c>
      <c r="C203">
        <v>0.3561351636583154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3.684001194090113</v>
      </c>
      <c r="E205">
        <v>4.252478423513547</v>
      </c>
      <c r="F205">
        <v>8.881784197001252e-16</v>
      </c>
    </row>
    <row r="206" spans="1:6">
      <c r="B206" t="s">
        <v>43</v>
      </c>
      <c r="C206">
        <v>0</v>
      </c>
      <c r="D206">
        <v>3.70336819902755</v>
      </c>
      <c r="E206">
        <v>4.198411279477357</v>
      </c>
      <c r="F206">
        <v>0.08277615663021214</v>
      </c>
    </row>
    <row r="207" spans="1:6">
      <c r="B207" t="s">
        <v>44</v>
      </c>
      <c r="C207">
        <v>0</v>
      </c>
      <c r="D207">
        <v>0.01936700493743724</v>
      </c>
      <c r="E207">
        <v>3.629934050053923</v>
      </c>
      <c r="F207">
        <v>4.335254580143758</v>
      </c>
    </row>
    <row r="208" spans="1:6">
      <c r="B208" t="s">
        <v>45</v>
      </c>
      <c r="C208">
        <v>0</v>
      </c>
      <c r="D208">
        <v>0.5060497728747698</v>
      </c>
      <c r="E208">
        <v>0.5841381766721684</v>
      </c>
      <c r="F208">
        <v>1.220038930178822e-16</v>
      </c>
    </row>
    <row r="211" spans="1:6">
      <c r="A211" t="s">
        <v>142</v>
      </c>
      <c r="B211" t="s">
        <v>131</v>
      </c>
      <c r="C211">
        <v>40.62896133924821</v>
      </c>
    </row>
    <row r="212" spans="1:6">
      <c r="B212" t="s">
        <v>132</v>
      </c>
      <c r="C212">
        <v>17.4666941008496</v>
      </c>
    </row>
    <row r="213" spans="1:6">
      <c r="B213" t="s">
        <v>133</v>
      </c>
      <c r="C213">
        <v>7.279918679069891</v>
      </c>
    </row>
    <row r="214" spans="1:6">
      <c r="B214" t="s">
        <v>134</v>
      </c>
      <c r="C214">
        <v>16.95132198744864</v>
      </c>
    </row>
    <row r="215" spans="1:6">
      <c r="B215" t="s">
        <v>135</v>
      </c>
      <c r="C215">
        <v>2155.464208140991</v>
      </c>
    </row>
    <row r="216" spans="1:6">
      <c r="B216" t="s">
        <v>136</v>
      </c>
      <c r="C216">
        <v>767.636598525933</v>
      </c>
    </row>
    <row r="217" spans="1:6">
      <c r="B217" t="s">
        <v>137</v>
      </c>
      <c r="C217">
        <v>0.3561351636583154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7.279918679069891</v>
      </c>
      <c r="E219">
        <v>2.170281358512112</v>
      </c>
      <c r="F219">
        <v>0</v>
      </c>
    </row>
    <row r="220" spans="1:6">
      <c r="B220" t="s">
        <v>43</v>
      </c>
      <c r="C220">
        <v>0</v>
      </c>
      <c r="D220">
        <v>7.362694835700103</v>
      </c>
      <c r="E220">
        <v>2.11608898511033</v>
      </c>
      <c r="F220">
        <v>0.01936700493743724</v>
      </c>
    </row>
    <row r="221" spans="1:6">
      <c r="B221" t="s">
        <v>44</v>
      </c>
      <c r="C221">
        <v>0</v>
      </c>
      <c r="D221">
        <v>0.08277615663021214</v>
      </c>
      <c r="E221">
        <v>7.225726305668109</v>
      </c>
      <c r="F221">
        <v>2.189648363449549</v>
      </c>
    </row>
    <row r="222" spans="1:6">
      <c r="B222" t="s">
        <v>45</v>
      </c>
      <c r="C222">
        <v>0</v>
      </c>
      <c r="D222">
        <v>1</v>
      </c>
      <c r="E222">
        <v>0.2981189013486885</v>
      </c>
      <c r="F222">
        <v>0</v>
      </c>
    </row>
    <row r="225" spans="1:6">
      <c r="A225" t="s">
        <v>143</v>
      </c>
      <c r="B225" t="s">
        <v>144</v>
      </c>
      <c r="C225">
        <v>40.619178052754</v>
      </c>
    </row>
    <row r="226" spans="1:6">
      <c r="B226" t="s">
        <v>145</v>
      </c>
      <c r="C226">
        <v>17.46627204468111</v>
      </c>
    </row>
    <row r="227" spans="1:6">
      <c r="B227" t="s">
        <v>146</v>
      </c>
      <c r="C227">
        <v>7.283043679845597</v>
      </c>
    </row>
    <row r="228" spans="1:6">
      <c r="B228" t="s">
        <v>147</v>
      </c>
      <c r="C228">
        <v>16.94764969320327</v>
      </c>
    </row>
    <row r="229" spans="1:6">
      <c r="B229" t="s">
        <v>148</v>
      </c>
      <c r="C229">
        <v>2155.870219782751</v>
      </c>
    </row>
    <row r="230" spans="1:6">
      <c r="B230" t="s">
        <v>149</v>
      </c>
      <c r="C230">
        <v>767.7996580372625</v>
      </c>
    </row>
    <row r="231" spans="1:6">
      <c r="B231" t="s">
        <v>150</v>
      </c>
      <c r="C231">
        <v>0.3561437284080275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3.685199775360092</v>
      </c>
      <c r="E233">
        <v>4.25492096212846</v>
      </c>
      <c r="F233">
        <v>0</v>
      </c>
    </row>
    <row r="234" spans="1:6">
      <c r="B234" t="s">
        <v>43</v>
      </c>
      <c r="C234">
        <v>0</v>
      </c>
      <c r="D234">
        <v>3.704404365755491</v>
      </c>
      <c r="E234">
        <v>4.20130160192617</v>
      </c>
      <c r="F234">
        <v>0.08208693723747758</v>
      </c>
    </row>
    <row r="235" spans="1:6">
      <c r="B235" t="s">
        <v>44</v>
      </c>
      <c r="C235">
        <v>0</v>
      </c>
      <c r="D235">
        <v>0.01920459039539897</v>
      </c>
      <c r="E235">
        <v>3.631580415157802</v>
      </c>
      <c r="F235">
        <v>4.337007899365937</v>
      </c>
    </row>
    <row r="236" spans="1:6">
      <c r="B236" t="s">
        <v>45</v>
      </c>
      <c r="C236">
        <v>0</v>
      </c>
      <c r="D236">
        <v>0.5059972090457405</v>
      </c>
      <c r="E236">
        <v>0.5842229086038745</v>
      </c>
      <c r="F236">
        <v>0</v>
      </c>
    </row>
    <row r="239" spans="1:6">
      <c r="A239" t="s">
        <v>155</v>
      </c>
      <c r="B239" t="s">
        <v>144</v>
      </c>
      <c r="C239">
        <v>40.619178052754</v>
      </c>
    </row>
    <row r="240" spans="1:6">
      <c r="B240" t="s">
        <v>145</v>
      </c>
      <c r="C240">
        <v>17.46627204468111</v>
      </c>
    </row>
    <row r="241" spans="1:6">
      <c r="B241" t="s">
        <v>146</v>
      </c>
      <c r="C241">
        <v>7.283043679845597</v>
      </c>
    </row>
    <row r="242" spans="1:6">
      <c r="B242" t="s">
        <v>147</v>
      </c>
      <c r="C242">
        <v>16.94764969320327</v>
      </c>
    </row>
    <row r="243" spans="1:6">
      <c r="B243" t="s">
        <v>148</v>
      </c>
      <c r="C243">
        <v>2155.870219782751</v>
      </c>
    </row>
    <row r="244" spans="1:6">
      <c r="B244" t="s">
        <v>149</v>
      </c>
      <c r="C244">
        <v>767.7996580372625</v>
      </c>
    </row>
    <row r="245" spans="1:6">
      <c r="B245" t="s">
        <v>150</v>
      </c>
      <c r="C245">
        <v>0.3561437284080275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7.283043679845597</v>
      </c>
      <c r="E247">
        <v>2.17113823751091</v>
      </c>
      <c r="F247">
        <v>-8.881784197001252e-16</v>
      </c>
    </row>
    <row r="248" spans="1:6">
      <c r="B248" t="s">
        <v>43</v>
      </c>
      <c r="C248">
        <v>0</v>
      </c>
      <c r="D248">
        <v>7.365130617083074</v>
      </c>
      <c r="E248">
        <v>2.117395771557639</v>
      </c>
      <c r="F248">
        <v>0.01920459039539897</v>
      </c>
    </row>
    <row r="249" spans="1:6">
      <c r="B249" t="s">
        <v>44</v>
      </c>
      <c r="C249">
        <v>0</v>
      </c>
      <c r="D249">
        <v>0.08208693723747758</v>
      </c>
      <c r="E249">
        <v>7.229301213892326</v>
      </c>
      <c r="F249">
        <v>2.19034282790631</v>
      </c>
    </row>
    <row r="250" spans="1:6">
      <c r="B250" t="s">
        <v>45</v>
      </c>
      <c r="C250">
        <v>0</v>
      </c>
      <c r="D250">
        <v>1</v>
      </c>
      <c r="E250">
        <v>0.2981086387713301</v>
      </c>
      <c r="F250">
        <v>-1.219515437148875e-16</v>
      </c>
    </row>
    <row r="253" spans="1:6">
      <c r="A253" t="s">
        <v>156</v>
      </c>
      <c r="B253" t="s">
        <v>157</v>
      </c>
      <c r="C253">
        <v>40.59720405307482</v>
      </c>
    </row>
    <row r="254" spans="1:6">
      <c r="B254" t="s">
        <v>158</v>
      </c>
      <c r="C254">
        <v>17.46565185681874</v>
      </c>
    </row>
    <row r="255" spans="1:6">
      <c r="B255" t="s">
        <v>159</v>
      </c>
      <c r="C255">
        <v>7.287407177263209</v>
      </c>
    </row>
    <row r="256" spans="1:6">
      <c r="B256" t="s">
        <v>160</v>
      </c>
      <c r="C256">
        <v>16.93908289035771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767.8513317755819</v>
      </c>
    </row>
    <row r="259" spans="1:6">
      <c r="B259" t="s">
        <v>163</v>
      </c>
      <c r="C259">
        <v>0.3561471009446204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3.687282049153637</v>
      </c>
      <c r="E261">
        <v>4.257691186878481</v>
      </c>
      <c r="F261">
        <v>0</v>
      </c>
    </row>
    <row r="262" spans="1:6">
      <c r="B262" t="s">
        <v>43</v>
      </c>
      <c r="C262">
        <v>0</v>
      </c>
      <c r="D262">
        <v>3.706442007203991</v>
      </c>
      <c r="E262">
        <v>4.204189646086713</v>
      </c>
      <c r="F262">
        <v>0.0818977839289442</v>
      </c>
    </row>
    <row r="263" spans="1:6">
      <c r="B263" t="s">
        <v>44</v>
      </c>
      <c r="C263">
        <v>0</v>
      </c>
      <c r="D263">
        <v>0.01915995805035379</v>
      </c>
      <c r="E263">
        <v>3.633780508361869</v>
      </c>
      <c r="F263">
        <v>4.339588970807426</v>
      </c>
    </row>
    <row r="264" spans="1:6">
      <c r="B264" t="s">
        <v>45</v>
      </c>
      <c r="C264">
        <v>0</v>
      </c>
      <c r="D264">
        <v>0.5059799678351991</v>
      </c>
      <c r="E264">
        <v>0.5842532307186739</v>
      </c>
      <c r="F264">
        <v>0</v>
      </c>
    </row>
    <row r="267" spans="1:6">
      <c r="A267" t="s">
        <v>168</v>
      </c>
      <c r="B267" t="s">
        <v>157</v>
      </c>
      <c r="C267">
        <v>40.59720405307482</v>
      </c>
    </row>
    <row r="268" spans="1:6">
      <c r="B268" t="s">
        <v>158</v>
      </c>
      <c r="C268">
        <v>17.46565185681874</v>
      </c>
    </row>
    <row r="269" spans="1:6">
      <c r="B269" t="s">
        <v>159</v>
      </c>
      <c r="C269">
        <v>7.287407177263209</v>
      </c>
    </row>
    <row r="270" spans="1:6">
      <c r="B270" t="s">
        <v>160</v>
      </c>
      <c r="C270">
        <v>16.93908289035771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767.8513317755819</v>
      </c>
    </row>
    <row r="273" spans="1:6">
      <c r="B273" t="s">
        <v>163</v>
      </c>
      <c r="C273">
        <v>0.3561471009446204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7.287407177263209</v>
      </c>
      <c r="E275">
        <v>2.172423461267478</v>
      </c>
      <c r="F275">
        <v>4.440892098500626e-16</v>
      </c>
    </row>
    <row r="276" spans="1:6">
      <c r="B276" t="s">
        <v>43</v>
      </c>
      <c r="C276">
        <v>0</v>
      </c>
      <c r="D276">
        <v>7.369304961192153</v>
      </c>
      <c r="E276">
        <v>2.118799458876083</v>
      </c>
      <c r="F276">
        <v>0.01915995805035379</v>
      </c>
    </row>
    <row r="277" spans="1:6">
      <c r="B277" t="s">
        <v>44</v>
      </c>
      <c r="C277">
        <v>0</v>
      </c>
      <c r="D277">
        <v>0.0818977839289442</v>
      </c>
      <c r="E277">
        <v>7.233783174871815</v>
      </c>
      <c r="F277">
        <v>2.191583419317831</v>
      </c>
    </row>
    <row r="278" spans="1:6">
      <c r="B278" t="s">
        <v>45</v>
      </c>
      <c r="C278">
        <v>0</v>
      </c>
      <c r="D278">
        <v>1</v>
      </c>
      <c r="E278">
        <v>0.2981065018633051</v>
      </c>
      <c r="F278">
        <v>6.093926125544706e-17</v>
      </c>
    </row>
    <row r="281" spans="1:6">
      <c r="A281" t="s">
        <v>169</v>
      </c>
      <c r="B281" t="s">
        <v>170</v>
      </c>
      <c r="C281">
        <v>40.58586815264046</v>
      </c>
    </row>
    <row r="282" spans="1:6">
      <c r="B282" t="s">
        <v>171</v>
      </c>
      <c r="C282">
        <v>17.46542120711439</v>
      </c>
    </row>
    <row r="283" spans="1:6">
      <c r="B283" t="s">
        <v>172</v>
      </c>
      <c r="C283">
        <v>7.288928012362164</v>
      </c>
    </row>
    <row r="284" spans="1:6">
      <c r="B284" t="s">
        <v>173</v>
      </c>
      <c r="C284">
        <v>16.93457665034086</v>
      </c>
    </row>
    <row r="285" spans="1:6">
      <c r="B285" t="s">
        <v>174</v>
      </c>
      <c r="C285">
        <v>2155.842696980827</v>
      </c>
    </row>
    <row r="286" spans="1:6">
      <c r="B286" t="s">
        <v>175</v>
      </c>
      <c r="C286">
        <v>767.7933394849002</v>
      </c>
    </row>
    <row r="287" spans="1:6">
      <c r="B287" t="s">
        <v>176</v>
      </c>
      <c r="C287">
        <v>0.3561453442591914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3.688179457091177</v>
      </c>
      <c r="E289">
        <v>4.258409663049858</v>
      </c>
      <c r="F289">
        <v>8.881784197001252e-16</v>
      </c>
    </row>
    <row r="290" spans="1:6">
      <c r="B290" t="s">
        <v>43</v>
      </c>
      <c r="C290">
        <v>0</v>
      </c>
      <c r="D290">
        <v>3.707400217315229</v>
      </c>
      <c r="E290">
        <v>4.204736352996965</v>
      </c>
      <c r="F290">
        <v>0.0821560210372706</v>
      </c>
    </row>
    <row r="291" spans="1:6">
      <c r="B291" t="s">
        <v>44</v>
      </c>
      <c r="C291">
        <v>0</v>
      </c>
      <c r="D291">
        <v>0.01922076022405258</v>
      </c>
      <c r="E291">
        <v>3.634506147038284</v>
      </c>
      <c r="F291">
        <v>4.340565684087128</v>
      </c>
    </row>
    <row r="292" spans="1:6">
      <c r="B292" t="s">
        <v>45</v>
      </c>
      <c r="C292">
        <v>0</v>
      </c>
      <c r="D292">
        <v>0.5059975144268063</v>
      </c>
      <c r="E292">
        <v>0.5842298971573752</v>
      </c>
      <c r="F292">
        <v>1.218530925526713e-16</v>
      </c>
    </row>
    <row r="295" spans="1:6">
      <c r="A295" t="s">
        <v>181</v>
      </c>
      <c r="B295" t="s">
        <v>170</v>
      </c>
      <c r="C295">
        <v>40.58586815264046</v>
      </c>
    </row>
    <row r="296" spans="1:6">
      <c r="B296" t="s">
        <v>171</v>
      </c>
      <c r="C296">
        <v>17.46542120711439</v>
      </c>
    </row>
    <row r="297" spans="1:6">
      <c r="B297" t="s">
        <v>172</v>
      </c>
      <c r="C297">
        <v>7.288928012362164</v>
      </c>
    </row>
    <row r="298" spans="1:6">
      <c r="B298" t="s">
        <v>173</v>
      </c>
      <c r="C298">
        <v>16.93457665034086</v>
      </c>
    </row>
    <row r="299" spans="1:6">
      <c r="B299" t="s">
        <v>174</v>
      </c>
      <c r="C299">
        <v>2155.842696980827</v>
      </c>
    </row>
    <row r="300" spans="1:6">
      <c r="B300" t="s">
        <v>175</v>
      </c>
      <c r="C300">
        <v>767.7933394849002</v>
      </c>
    </row>
    <row r="301" spans="1:6">
      <c r="B301" t="s">
        <v>176</v>
      </c>
      <c r="C301">
        <v>0.3561453442591914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7.288928012362164</v>
      </c>
      <c r="E303">
        <v>2.172919332114094</v>
      </c>
      <c r="F303">
        <v>-4.440892098500626e-16</v>
      </c>
    </row>
    <row r="304" spans="1:6">
      <c r="B304" t="s">
        <v>43</v>
      </c>
      <c r="C304">
        <v>0</v>
      </c>
      <c r="D304">
        <v>7.371084033399435</v>
      </c>
      <c r="E304">
        <v>2.119122826525063</v>
      </c>
      <c r="F304">
        <v>0.01922076022405258</v>
      </c>
    </row>
    <row r="305" spans="1:6">
      <c r="B305" t="s">
        <v>44</v>
      </c>
      <c r="C305">
        <v>0</v>
      </c>
      <c r="D305">
        <v>0.0821560210372706</v>
      </c>
      <c r="E305">
        <v>7.235131506773133</v>
      </c>
      <c r="F305">
        <v>2.192140092338147</v>
      </c>
    </row>
    <row r="306" spans="1:6">
      <c r="B306" t="s">
        <v>45</v>
      </c>
      <c r="C306">
        <v>0</v>
      </c>
      <c r="D306">
        <v>1</v>
      </c>
      <c r="E306">
        <v>0.2981123326267978</v>
      </c>
      <c r="F306">
        <v>-6.092654627633564e-17</v>
      </c>
    </row>
    <row r="309" spans="1:6">
      <c r="A309" t="s">
        <v>182</v>
      </c>
      <c r="B309" t="s">
        <v>183</v>
      </c>
      <c r="C309">
        <v>40.58492502674457</v>
      </c>
    </row>
    <row r="310" spans="1:6">
      <c r="B310" t="s">
        <v>184</v>
      </c>
      <c r="C310">
        <v>17.46557601326695</v>
      </c>
    </row>
    <row r="311" spans="1:6">
      <c r="B311" t="s">
        <v>185</v>
      </c>
      <c r="C311">
        <v>7.287632352999629</v>
      </c>
    </row>
    <row r="312" spans="1:6">
      <c r="B312" t="s">
        <v>186</v>
      </c>
      <c r="C312">
        <v>16.93403303204762</v>
      </c>
    </row>
    <row r="313" spans="1:6">
      <c r="B313" t="s">
        <v>187</v>
      </c>
      <c r="C313">
        <v>2155.409392325105</v>
      </c>
    </row>
    <row r="314" spans="1:6">
      <c r="B314" t="s">
        <v>188</v>
      </c>
      <c r="C314">
        <v>767.6239651901493</v>
      </c>
    </row>
    <row r="315" spans="1:6">
      <c r="B315" t="s">
        <v>189</v>
      </c>
      <c r="C315">
        <v>0.3561383595726519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3.687909407844269</v>
      </c>
      <c r="E317">
        <v>4.257084743596898</v>
      </c>
      <c r="F317">
        <v>8.881784197001252e-16</v>
      </c>
    </row>
    <row r="318" spans="1:6">
      <c r="B318" t="s">
        <v>43</v>
      </c>
      <c r="C318">
        <v>0</v>
      </c>
      <c r="D318">
        <v>3.707298354226592</v>
      </c>
      <c r="E318">
        <v>4.202944613709249</v>
      </c>
      <c r="F318">
        <v>0.08286986909781344</v>
      </c>
    </row>
    <row r="319" spans="1:6">
      <c r="B319" t="s">
        <v>44</v>
      </c>
      <c r="C319">
        <v>0</v>
      </c>
      <c r="D319">
        <v>0.01938894638232307</v>
      </c>
      <c r="E319">
        <v>3.633769277956621</v>
      </c>
      <c r="F319">
        <v>4.339954612694711</v>
      </c>
    </row>
    <row r="320" spans="1:6">
      <c r="B320" t="s">
        <v>45</v>
      </c>
      <c r="C320">
        <v>0</v>
      </c>
      <c r="D320">
        <v>0.5060504192869041</v>
      </c>
      <c r="E320">
        <v>0.5841519628586448</v>
      </c>
      <c r="F320">
        <v>1.218747566669642e-16</v>
      </c>
    </row>
    <row r="323" spans="1:6">
      <c r="A323" t="s">
        <v>194</v>
      </c>
      <c r="B323" t="s">
        <v>183</v>
      </c>
      <c r="C323">
        <v>40.58492502674457</v>
      </c>
    </row>
    <row r="324" spans="1:6">
      <c r="B324" t="s">
        <v>184</v>
      </c>
      <c r="C324">
        <v>17.46557601326695</v>
      </c>
    </row>
    <row r="325" spans="1:6">
      <c r="B325" t="s">
        <v>185</v>
      </c>
      <c r="C325">
        <v>7.287632352999629</v>
      </c>
    </row>
    <row r="326" spans="1:6">
      <c r="B326" t="s">
        <v>186</v>
      </c>
      <c r="C326">
        <v>16.93403303204762</v>
      </c>
    </row>
    <row r="327" spans="1:6">
      <c r="B327" t="s">
        <v>187</v>
      </c>
      <c r="C327">
        <v>2155.409392325105</v>
      </c>
    </row>
    <row r="328" spans="1:6">
      <c r="B328" t="s">
        <v>188</v>
      </c>
      <c r="C328">
        <v>767.6239651901493</v>
      </c>
    </row>
    <row r="329" spans="1:6">
      <c r="B329" t="s">
        <v>189</v>
      </c>
      <c r="C329">
        <v>0.3561383595726519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7.287632352999629</v>
      </c>
      <c r="E331">
        <v>2.172634348131615</v>
      </c>
      <c r="F331">
        <v>-8.881784197001252e-16</v>
      </c>
    </row>
    <row r="332" spans="1:6">
      <c r="B332" t="s">
        <v>43</v>
      </c>
      <c r="C332">
        <v>0</v>
      </c>
      <c r="D332">
        <v>7.370502222097443</v>
      </c>
      <c r="E332">
        <v>2.118368874357481</v>
      </c>
      <c r="F332">
        <v>0.01938894638232307</v>
      </c>
    </row>
    <row r="333" spans="1:6">
      <c r="B333" t="s">
        <v>44</v>
      </c>
      <c r="C333">
        <v>0</v>
      </c>
      <c r="D333">
        <v>0.08286986909781344</v>
      </c>
      <c r="E333">
        <v>7.233366879225494</v>
      </c>
      <c r="F333">
        <v>2.192023294513939</v>
      </c>
    </row>
    <row r="334" spans="1:6">
      <c r="B334" t="s">
        <v>45</v>
      </c>
      <c r="C334">
        <v>0</v>
      </c>
      <c r="D334">
        <v>1</v>
      </c>
      <c r="E334">
        <v>0.2981262285051122</v>
      </c>
      <c r="F334">
        <v>-1.218747566669642e-16</v>
      </c>
    </row>
    <row r="337" spans="1:6">
      <c r="A337" t="s">
        <v>195</v>
      </c>
      <c r="B337" t="s">
        <v>196</v>
      </c>
      <c r="C337">
        <v>40.65318533198141</v>
      </c>
    </row>
    <row r="338" spans="1:6">
      <c r="B338" t="s">
        <v>197</v>
      </c>
      <c r="C338">
        <v>17.45883139314438</v>
      </c>
    </row>
    <row r="339" spans="1:6">
      <c r="B339" t="s">
        <v>198</v>
      </c>
      <c r="C339">
        <v>7.272939610739379</v>
      </c>
    </row>
    <row r="340" spans="1:6">
      <c r="B340" t="s">
        <v>199</v>
      </c>
      <c r="C340">
        <v>16.96906748427321</v>
      </c>
    </row>
    <row r="341" spans="1:6">
      <c r="B341" t="s">
        <v>200</v>
      </c>
      <c r="C341">
        <v>2154.68172987319</v>
      </c>
    </row>
    <row r="342" spans="1:6">
      <c r="B342" t="s">
        <v>201</v>
      </c>
      <c r="C342">
        <v>767.3379258853035</v>
      </c>
    </row>
    <row r="343" spans="1:6">
      <c r="B343" t="s">
        <v>202</v>
      </c>
      <c r="C343">
        <v>0.3561258794032954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3.681128575679626</v>
      </c>
      <c r="E345">
        <v>4.24751829365014</v>
      </c>
      <c r="F345">
        <v>8.881784197001252e-16</v>
      </c>
    </row>
    <row r="346" spans="1:6">
      <c r="B346" t="s">
        <v>43</v>
      </c>
      <c r="C346">
        <v>0</v>
      </c>
      <c r="D346">
        <v>3.700769913413797</v>
      </c>
      <c r="E346">
        <v>4.300933572438606</v>
      </c>
      <c r="F346">
        <v>0.08393993670516145</v>
      </c>
    </row>
    <row r="347" spans="1:6">
      <c r="B347" t="s">
        <v>44</v>
      </c>
      <c r="C347">
        <v>0</v>
      </c>
      <c r="D347">
        <v>0.01964133773417067</v>
      </c>
      <c r="E347">
        <v>3.734543854468091</v>
      </c>
      <c r="F347">
        <v>4.331458230355301</v>
      </c>
    </row>
    <row r="348" spans="1:6">
      <c r="B348" t="s">
        <v>45</v>
      </c>
      <c r="C348">
        <v>0</v>
      </c>
      <c r="D348">
        <v>0.5061404016395231</v>
      </c>
      <c r="E348">
        <v>0.5840167141465279</v>
      </c>
      <c r="F348">
        <v>1.221209672067979e-16</v>
      </c>
    </row>
    <row r="351" spans="1:6">
      <c r="A351" t="s">
        <v>207</v>
      </c>
      <c r="B351" t="s">
        <v>196</v>
      </c>
      <c r="C351">
        <v>40.65318533198141</v>
      </c>
    </row>
    <row r="352" spans="1:6">
      <c r="B352" t="s">
        <v>197</v>
      </c>
      <c r="C352">
        <v>17.45883139314438</v>
      </c>
    </row>
    <row r="353" spans="1:6">
      <c r="B353" t="s">
        <v>198</v>
      </c>
      <c r="C353">
        <v>7.272939610739379</v>
      </c>
    </row>
    <row r="354" spans="1:6">
      <c r="B354" t="s">
        <v>199</v>
      </c>
      <c r="C354">
        <v>16.96906748427321</v>
      </c>
    </row>
    <row r="355" spans="1:6">
      <c r="B355" t="s">
        <v>200</v>
      </c>
      <c r="C355">
        <v>2154.68172987319</v>
      </c>
    </row>
    <row r="356" spans="1:6">
      <c r="B356" t="s">
        <v>201</v>
      </c>
      <c r="C356">
        <v>767.3379258853035</v>
      </c>
    </row>
    <row r="357" spans="1:6">
      <c r="B357" t="s">
        <v>202</v>
      </c>
      <c r="C357">
        <v>0.3561258794032954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7.272939610739379</v>
      </c>
      <c r="E359">
        <v>2.168416408061888</v>
      </c>
      <c r="F359">
        <v>-1.77635683940025e-15</v>
      </c>
    </row>
    <row r="360" spans="1:6">
      <c r="B360" t="s">
        <v>43</v>
      </c>
      <c r="C360">
        <v>0</v>
      </c>
      <c r="D360">
        <v>7.356879547444541</v>
      </c>
      <c r="E360">
        <v>2.221702860855091</v>
      </c>
      <c r="F360">
        <v>0.01964133773417067</v>
      </c>
    </row>
    <row r="361" spans="1:6">
      <c r="B361" t="s">
        <v>44</v>
      </c>
      <c r="C361">
        <v>0</v>
      </c>
      <c r="D361">
        <v>0.08393993670516145</v>
      </c>
      <c r="E361">
        <v>7.326226063532582</v>
      </c>
      <c r="F361">
        <v>2.188057745796061</v>
      </c>
    </row>
    <row r="362" spans="1:6">
      <c r="B362" t="s">
        <v>45</v>
      </c>
      <c r="C362">
        <v>0</v>
      </c>
      <c r="D362">
        <v>1</v>
      </c>
      <c r="E362">
        <v>0.2981485512212912</v>
      </c>
      <c r="F362">
        <v>-2.442419344135958e-16</v>
      </c>
    </row>
    <row r="365" spans="1:6">
      <c r="A365" t="s">
        <v>208</v>
      </c>
      <c r="B365" t="s">
        <v>209</v>
      </c>
      <c r="C365">
        <v>40.64489187086058</v>
      </c>
    </row>
    <row r="366" spans="1:6">
      <c r="B366" t="s">
        <v>210</v>
      </c>
      <c r="C366">
        <v>17.45893415299261</v>
      </c>
    </row>
    <row r="367" spans="1:6">
      <c r="B367" t="s">
        <v>211</v>
      </c>
      <c r="C367">
        <v>7.269898672248962</v>
      </c>
    </row>
    <row r="368" spans="1:6">
      <c r="B368" t="s">
        <v>212</v>
      </c>
      <c r="C368">
        <v>16.96550585008795</v>
      </c>
    </row>
    <row r="369" spans="1:6">
      <c r="B369" t="s">
        <v>213</v>
      </c>
      <c r="C369">
        <v>2153.341438685334</v>
      </c>
    </row>
    <row r="370" spans="1:6">
      <c r="B370" t="s">
        <v>214</v>
      </c>
      <c r="C370">
        <v>766.8090162950493</v>
      </c>
    </row>
    <row r="371" spans="1:6">
      <c r="B371" t="s">
        <v>215</v>
      </c>
      <c r="C371">
        <v>0.3561019179397785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3.680805418850601</v>
      </c>
      <c r="E373">
        <v>4.24388975711384</v>
      </c>
      <c r="F373">
        <v>8.881784197001252e-16</v>
      </c>
    </row>
    <row r="374" spans="1:6">
      <c r="B374" t="s">
        <v>43</v>
      </c>
      <c r="C374">
        <v>0</v>
      </c>
      <c r="D374">
        <v>3.70098056127991</v>
      </c>
      <c r="E374">
        <v>4.298761967349981</v>
      </c>
      <c r="F374">
        <v>0.08620467896088956</v>
      </c>
    </row>
    <row r="375" spans="1:6">
      <c r="B375" t="s">
        <v>44</v>
      </c>
      <c r="C375">
        <v>0</v>
      </c>
      <c r="D375">
        <v>0.02017514242930842</v>
      </c>
      <c r="E375">
        <v>3.735677629086742</v>
      </c>
      <c r="F375">
        <v>4.330094436074729</v>
      </c>
    </row>
    <row r="376" spans="1:6">
      <c r="B376" t="s">
        <v>45</v>
      </c>
      <c r="C376">
        <v>0</v>
      </c>
      <c r="D376">
        <v>0.5063076646310305</v>
      </c>
      <c r="E376">
        <v>0.5837618856111212</v>
      </c>
      <c r="F376">
        <v>1.221720493974045e-16</v>
      </c>
    </row>
    <row r="379" spans="1:6">
      <c r="A379" t="s">
        <v>220</v>
      </c>
      <c r="B379" t="s">
        <v>209</v>
      </c>
      <c r="C379">
        <v>40.64489187086058</v>
      </c>
    </row>
    <row r="380" spans="1:6">
      <c r="B380" t="s">
        <v>210</v>
      </c>
      <c r="C380">
        <v>17.45893415299261</v>
      </c>
    </row>
    <row r="381" spans="1:6">
      <c r="B381" t="s">
        <v>211</v>
      </c>
      <c r="C381">
        <v>7.269898672248962</v>
      </c>
    </row>
    <row r="382" spans="1:6">
      <c r="B382" t="s">
        <v>212</v>
      </c>
      <c r="C382">
        <v>16.96550585008795</v>
      </c>
    </row>
    <row r="383" spans="1:6">
      <c r="B383" t="s">
        <v>213</v>
      </c>
      <c r="C383">
        <v>2153.341438685334</v>
      </c>
    </row>
    <row r="384" spans="1:6">
      <c r="B384" t="s">
        <v>214</v>
      </c>
      <c r="C384">
        <v>766.8090162950493</v>
      </c>
    </row>
    <row r="385" spans="1:6">
      <c r="B385" t="s">
        <v>215</v>
      </c>
      <c r="C385">
        <v>0.3561019179397785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7.269898672248962</v>
      </c>
      <c r="E387">
        <v>2.167799272659192</v>
      </c>
      <c r="F387">
        <v>-1.77635683940025e-15</v>
      </c>
    </row>
    <row r="388" spans="1:6">
      <c r="B388" t="s">
        <v>43</v>
      </c>
      <c r="C388">
        <v>0</v>
      </c>
      <c r="D388">
        <v>7.356103351209851</v>
      </c>
      <c r="E388">
        <v>2.222535616628587</v>
      </c>
      <c r="F388">
        <v>0.02017514242930842</v>
      </c>
    </row>
    <row r="389" spans="1:6">
      <c r="B389" t="s">
        <v>44</v>
      </c>
      <c r="C389">
        <v>0</v>
      </c>
      <c r="D389">
        <v>0.08620467896088956</v>
      </c>
      <c r="E389">
        <v>7.324635016218357</v>
      </c>
      <c r="F389">
        <v>2.187974415088502</v>
      </c>
    </row>
    <row r="390" spans="1:6">
      <c r="B390" t="s">
        <v>45</v>
      </c>
      <c r="C390">
        <v>0</v>
      </c>
      <c r="D390">
        <v>1</v>
      </c>
      <c r="E390">
        <v>0.2981883751604721</v>
      </c>
      <c r="F390">
        <v>-2.443440987948089e-16</v>
      </c>
    </row>
    <row r="393" spans="1:6">
      <c r="A393" t="s">
        <v>221</v>
      </c>
      <c r="B393" t="s">
        <v>222</v>
      </c>
      <c r="C393">
        <v>40.63223285290908</v>
      </c>
    </row>
    <row r="394" spans="1:6">
      <c r="B394" t="s">
        <v>223</v>
      </c>
      <c r="C394">
        <v>17.45908848890263</v>
      </c>
    </row>
    <row r="395" spans="1:6">
      <c r="B395" t="s">
        <v>224</v>
      </c>
      <c r="C395">
        <v>7.265280279056735</v>
      </c>
    </row>
    <row r="396" spans="1:6">
      <c r="B396" t="s">
        <v>225</v>
      </c>
      <c r="C396">
        <v>16.96007194784465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766.003403203232</v>
      </c>
    </row>
    <row r="399" spans="1:6">
      <c r="B399" t="s">
        <v>228</v>
      </c>
      <c r="C399">
        <v>0.3560648225041915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3.68032350465871</v>
      </c>
      <c r="E401">
        <v>4.23834944946381</v>
      </c>
      <c r="F401">
        <v>0</v>
      </c>
    </row>
    <row r="402" spans="1:6">
      <c r="B402" t="s">
        <v>43</v>
      </c>
      <c r="C402">
        <v>0</v>
      </c>
      <c r="D402">
        <v>3.701314120014811</v>
      </c>
      <c r="E402">
        <v>4.295447878562936</v>
      </c>
      <c r="F402">
        <v>0.08966278426987569</v>
      </c>
    </row>
    <row r="403" spans="1:6">
      <c r="B403" t="s">
        <v>44</v>
      </c>
      <c r="C403">
        <v>0</v>
      </c>
      <c r="D403">
        <v>0.02099061535610103</v>
      </c>
      <c r="E403">
        <v>3.737421933757837</v>
      </c>
      <c r="F403">
        <v>4.328012233733685</v>
      </c>
    </row>
    <row r="404" spans="1:6">
      <c r="B404" t="s">
        <v>45</v>
      </c>
      <c r="C404">
        <v>0</v>
      </c>
      <c r="D404">
        <v>0.5065631831531396</v>
      </c>
      <c r="E404">
        <v>0.5833703982049379</v>
      </c>
      <c r="F404">
        <v>0</v>
      </c>
    </row>
    <row r="407" spans="1:6">
      <c r="A407" t="s">
        <v>233</v>
      </c>
      <c r="B407" t="s">
        <v>222</v>
      </c>
      <c r="C407">
        <v>40.63223285290908</v>
      </c>
    </row>
    <row r="408" spans="1:6">
      <c r="B408" t="s">
        <v>223</v>
      </c>
      <c r="C408">
        <v>17.45908848890263</v>
      </c>
    </row>
    <row r="409" spans="1:6">
      <c r="B409" t="s">
        <v>224</v>
      </c>
      <c r="C409">
        <v>7.265280279056735</v>
      </c>
    </row>
    <row r="410" spans="1:6">
      <c r="B410" t="s">
        <v>225</v>
      </c>
      <c r="C410">
        <v>16.96007194784465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766.003403203232</v>
      </c>
    </row>
    <row r="413" spans="1:6">
      <c r="B413" t="s">
        <v>228</v>
      </c>
      <c r="C413">
        <v>0.3560648225041915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7.265280279056735</v>
      </c>
      <c r="E415">
        <v>2.166856278289578</v>
      </c>
      <c r="F415">
        <v>0</v>
      </c>
    </row>
    <row r="416" spans="1:6">
      <c r="B416" t="s">
        <v>43</v>
      </c>
      <c r="C416">
        <v>0</v>
      </c>
      <c r="D416">
        <v>7.35494306332661</v>
      </c>
      <c r="E416">
        <v>2.223807726292439</v>
      </c>
      <c r="F416">
        <v>0.02099061535610103</v>
      </c>
    </row>
    <row r="417" spans="1:6">
      <c r="B417" t="s">
        <v>44</v>
      </c>
      <c r="C417">
        <v>0</v>
      </c>
      <c r="D417">
        <v>0.08966278426987569</v>
      </c>
      <c r="E417">
        <v>7.322231727059596</v>
      </c>
      <c r="F417">
        <v>2.187846893645679</v>
      </c>
    </row>
    <row r="418" spans="1:6">
      <c r="B418" t="s">
        <v>45</v>
      </c>
      <c r="C418">
        <v>0</v>
      </c>
      <c r="D418">
        <v>1</v>
      </c>
      <c r="E418">
        <v>0.2982481329090452</v>
      </c>
      <c r="F418">
        <v>0</v>
      </c>
    </row>
    <row r="421" spans="1:6">
      <c r="A421" t="s">
        <v>234</v>
      </c>
      <c r="B421" t="s">
        <v>235</v>
      </c>
      <c r="C421">
        <v>40.61354927390877</v>
      </c>
    </row>
    <row r="422" spans="1:6">
      <c r="B422" t="s">
        <v>236</v>
      </c>
      <c r="C422">
        <v>17.45928475906154</v>
      </c>
    </row>
    <row r="423" spans="1:6">
      <c r="B423" t="s">
        <v>237</v>
      </c>
      <c r="C423">
        <v>7.258902845513052</v>
      </c>
    </row>
    <row r="424" spans="1:6">
      <c r="B424" t="s">
        <v>238</v>
      </c>
      <c r="C424">
        <v>16.95208276959903</v>
      </c>
    </row>
    <row r="425" spans="1:6">
      <c r="B425" t="s">
        <v>239</v>
      </c>
      <c r="C425">
        <v>2148.42647864767</v>
      </c>
    </row>
    <row r="426" spans="1:6">
      <c r="B426" t="s">
        <v>240</v>
      </c>
      <c r="C426">
        <v>764.8653220795669</v>
      </c>
    </row>
    <row r="427" spans="1:6">
      <c r="B427" t="s">
        <v>241</v>
      </c>
      <c r="C427">
        <v>0.3560118671414869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3.679719939684375</v>
      </c>
      <c r="E429">
        <v>4.230590630999645</v>
      </c>
      <c r="F429">
        <v>0</v>
      </c>
    </row>
    <row r="430" spans="1:6">
      <c r="B430" t="s">
        <v>43</v>
      </c>
      <c r="C430">
        <v>0</v>
      </c>
      <c r="D430">
        <v>3.701865801834015</v>
      </c>
      <c r="E430">
        <v>4.29084202366949</v>
      </c>
      <c r="F430">
        <v>0.09455833197879898</v>
      </c>
    </row>
    <row r="431" spans="1:6">
      <c r="B431" t="s">
        <v>44</v>
      </c>
      <c r="C431">
        <v>0</v>
      </c>
      <c r="D431">
        <v>0.0221458621496399</v>
      </c>
      <c r="E431">
        <v>3.73997133235422</v>
      </c>
      <c r="F431">
        <v>4.325148962978444</v>
      </c>
    </row>
    <row r="432" spans="1:6">
      <c r="B432" t="s">
        <v>45</v>
      </c>
      <c r="C432">
        <v>0</v>
      </c>
      <c r="D432">
        <v>0.5069250846853421</v>
      </c>
      <c r="E432">
        <v>0.5828140589613623</v>
      </c>
      <c r="F432">
        <v>0</v>
      </c>
    </row>
    <row r="435" spans="1:6">
      <c r="A435" t="s">
        <v>246</v>
      </c>
      <c r="B435" t="s">
        <v>235</v>
      </c>
      <c r="C435">
        <v>40.61354927390877</v>
      </c>
    </row>
    <row r="436" spans="1:6">
      <c r="B436" t="s">
        <v>236</v>
      </c>
      <c r="C436">
        <v>17.45928475906154</v>
      </c>
    </row>
    <row r="437" spans="1:6">
      <c r="B437" t="s">
        <v>237</v>
      </c>
      <c r="C437">
        <v>7.258902845513052</v>
      </c>
    </row>
    <row r="438" spans="1:6">
      <c r="B438" t="s">
        <v>238</v>
      </c>
      <c r="C438">
        <v>16.95208276959903</v>
      </c>
    </row>
    <row r="439" spans="1:6">
      <c r="B439" t="s">
        <v>239</v>
      </c>
      <c r="C439">
        <v>2148.42647864767</v>
      </c>
    </row>
    <row r="440" spans="1:6">
      <c r="B440" t="s">
        <v>240</v>
      </c>
      <c r="C440">
        <v>764.8653220795669</v>
      </c>
    </row>
    <row r="441" spans="1:6">
      <c r="B441" t="s">
        <v>241</v>
      </c>
      <c r="C441">
        <v>0.3560118671414869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7.258902845513052</v>
      </c>
      <c r="E443">
        <v>2.165561923179343</v>
      </c>
      <c r="F443">
        <v>0</v>
      </c>
    </row>
    <row r="444" spans="1:6">
      <c r="B444" t="s">
        <v>43</v>
      </c>
      <c r="C444">
        <v>0</v>
      </c>
      <c r="D444">
        <v>7.353461177491852</v>
      </c>
      <c r="E444">
        <v>2.22564985406034</v>
      </c>
      <c r="F444">
        <v>0.0221458621496399</v>
      </c>
    </row>
    <row r="445" spans="1:6">
      <c r="B445" t="s">
        <v>44</v>
      </c>
      <c r="C445">
        <v>0</v>
      </c>
      <c r="D445">
        <v>0.09455833197879898</v>
      </c>
      <c r="E445">
        <v>7.31899077639405</v>
      </c>
      <c r="F445">
        <v>2.187707785328983</v>
      </c>
    </row>
    <row r="446" spans="1:6">
      <c r="B446" t="s">
        <v>45</v>
      </c>
      <c r="C446">
        <v>0</v>
      </c>
      <c r="D446">
        <v>1</v>
      </c>
      <c r="E446">
        <v>0.2983318511444112</v>
      </c>
      <c r="F446">
        <v>0</v>
      </c>
    </row>
    <row r="449" spans="1:19">
      <c r="A449" t="s">
        <v>247</v>
      </c>
      <c r="B449" t="s">
        <v>248</v>
      </c>
      <c r="C449">
        <v>100.9925180076432</v>
      </c>
    </row>
    <row r="450" spans="1:19">
      <c r="B450" t="s">
        <v>249</v>
      </c>
      <c r="C450">
        <v>22.45414628806061</v>
      </c>
    </row>
    <row r="451" spans="1:19">
      <c r="B451" t="s">
        <v>250</v>
      </c>
      <c r="C451">
        <v>27.49254777037823</v>
      </c>
    </row>
    <row r="452" spans="1:19">
      <c r="B452" t="s">
        <v>251</v>
      </c>
      <c r="C452">
        <v>49.47494702458474</v>
      </c>
    </row>
    <row r="453" spans="1:19">
      <c r="B453" t="s">
        <v>252</v>
      </c>
      <c r="C453">
        <v>30541.95788353504</v>
      </c>
    </row>
    <row r="454" spans="1:19">
      <c r="B454" t="s">
        <v>253</v>
      </c>
      <c r="C454">
        <v>18644.91554751708</v>
      </c>
    </row>
    <row r="455" spans="1:19">
      <c r="B455" t="s">
        <v>254</v>
      </c>
      <c r="C455">
        <v>0.6104689037492396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5.578472554277897</v>
      </c>
      <c r="E457">
        <v>10.37350488224257</v>
      </c>
      <c r="F457">
        <v>14.46880076073633</v>
      </c>
      <c r="G457">
        <v>17.92968117645172</v>
      </c>
      <c r="H457">
        <v>20.80698472856934</v>
      </c>
      <c r="I457">
        <v>23.13982426174489</v>
      </c>
      <c r="J457">
        <v>24.95754092001687</v>
      </c>
      <c r="K457">
        <v>26.2810742402263</v>
      </c>
      <c r="L457">
        <v>27.12388901205233</v>
      </c>
      <c r="M457">
        <v>27.49254777037823</v>
      </c>
      <c r="N457">
        <v>27.38698105758758</v>
      </c>
      <c r="O457">
        <v>26.80047920267195</v>
      </c>
      <c r="P457">
        <v>22.79751706377083</v>
      </c>
      <c r="Q457">
        <v>17.08981457228195</v>
      </c>
      <c r="R457">
        <v>9.552611278146404</v>
      </c>
      <c r="S457">
        <v>-8.881784197001252e-15</v>
      </c>
    </row>
    <row r="458" spans="1:19">
      <c r="B458" t="s">
        <v>43</v>
      </c>
      <c r="C458">
        <v>0</v>
      </c>
      <c r="D458">
        <v>5.597883555277417</v>
      </c>
      <c r="E458">
        <v>5.217816249243076</v>
      </c>
      <c r="F458">
        <v>4.877635665084902</v>
      </c>
      <c r="G458">
        <v>4.568710138199856</v>
      </c>
      <c r="H458">
        <v>4.284203473444226</v>
      </c>
      <c r="I458">
        <v>4.018556243415606</v>
      </c>
      <c r="J458">
        <v>3.767121629825592</v>
      </c>
      <c r="K458">
        <v>3.525894280314338</v>
      </c>
      <c r="L458">
        <v>3.291306029228509</v>
      </c>
      <c r="M458">
        <v>3.060059115067599</v>
      </c>
      <c r="N458">
        <v>2.828985026098815</v>
      </c>
      <c r="O458">
        <v>2.594920180096958</v>
      </c>
      <c r="P458">
        <v>2.971316254274607</v>
      </c>
      <c r="Q458">
        <v>2.102565386125097</v>
      </c>
      <c r="R458">
        <v>1.169485496870348</v>
      </c>
      <c r="S458">
        <v>0.1393878961199077</v>
      </c>
    </row>
    <row r="459" spans="1:19">
      <c r="B459" t="s">
        <v>44</v>
      </c>
      <c r="C459">
        <v>0</v>
      </c>
      <c r="D459">
        <v>0.01941100099952004</v>
      </c>
      <c r="E459">
        <v>0.4227839212783988</v>
      </c>
      <c r="F459">
        <v>0.7823397865911496</v>
      </c>
      <c r="G459">
        <v>1.107829722484466</v>
      </c>
      <c r="H459">
        <v>1.406899921326597</v>
      </c>
      <c r="I459">
        <v>1.68571671024006</v>
      </c>
      <c r="J459">
        <v>1.949404971553613</v>
      </c>
      <c r="K459">
        <v>2.202360960104912</v>
      </c>
      <c r="L459">
        <v>2.448491257402479</v>
      </c>
      <c r="M459">
        <v>2.691400356741696</v>
      </c>
      <c r="N459">
        <v>2.934551738889466</v>
      </c>
      <c r="O459">
        <v>3.18142203501259</v>
      </c>
      <c r="P459">
        <v>6.97427839317572</v>
      </c>
      <c r="Q459">
        <v>7.810267877613981</v>
      </c>
      <c r="R459">
        <v>8.706688791005893</v>
      </c>
      <c r="S459">
        <v>9.691999174266321</v>
      </c>
    </row>
    <row r="460" spans="1:19">
      <c r="B460" t="s">
        <v>45</v>
      </c>
      <c r="C460">
        <v>0</v>
      </c>
      <c r="D460">
        <v>0.2029085336459216</v>
      </c>
      <c r="E460">
        <v>0.377320609529666</v>
      </c>
      <c r="F460">
        <v>0.5262808264109191</v>
      </c>
      <c r="G460">
        <v>0.6521651367564414</v>
      </c>
      <c r="H460">
        <v>0.7568227180089788</v>
      </c>
      <c r="I460">
        <v>0.8416762409585347</v>
      </c>
      <c r="J460">
        <v>0.9077929455089392</v>
      </c>
      <c r="K460">
        <v>0.955934475761565</v>
      </c>
      <c r="L460">
        <v>0.9865905931525519</v>
      </c>
      <c r="M460">
        <v>1</v>
      </c>
      <c r="N460">
        <v>0.9961601698877689</v>
      </c>
      <c r="O460">
        <v>0.9748270486429071</v>
      </c>
      <c r="P460">
        <v>0.8292253324129514</v>
      </c>
      <c r="Q460">
        <v>0.6216162545217189</v>
      </c>
      <c r="R460">
        <v>0.3474618415845344</v>
      </c>
      <c r="S460">
        <v>-3.230615172949124e-16</v>
      </c>
    </row>
    <row r="463" spans="1:19">
      <c r="A463" t="s">
        <v>256</v>
      </c>
      <c r="B463" t="s">
        <v>248</v>
      </c>
      <c r="C463">
        <v>100.9925180076432</v>
      </c>
    </row>
    <row r="464" spans="1:19">
      <c r="B464" t="s">
        <v>249</v>
      </c>
      <c r="C464">
        <v>22.45414628806061</v>
      </c>
    </row>
    <row r="465" spans="2:19">
      <c r="B465" t="s">
        <v>250</v>
      </c>
      <c r="C465">
        <v>27.49254777037823</v>
      </c>
    </row>
    <row r="466" spans="2:19">
      <c r="B466" t="s">
        <v>251</v>
      </c>
      <c r="C466">
        <v>49.47494702458474</v>
      </c>
    </row>
    <row r="467" spans="2:19">
      <c r="B467" t="s">
        <v>252</v>
      </c>
      <c r="C467">
        <v>30541.95788353504</v>
      </c>
    </row>
    <row r="468" spans="2:19">
      <c r="B468" t="s">
        <v>253</v>
      </c>
      <c r="C468">
        <v>18644.91554751708</v>
      </c>
    </row>
    <row r="469" spans="2:19">
      <c r="B469" t="s">
        <v>254</v>
      </c>
      <c r="C469">
        <v>0.6104689037492396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7.474840905880996</v>
      </c>
      <c r="E471">
        <v>12.93428637200336</v>
      </c>
      <c r="F471">
        <v>16.56425476123847</v>
      </c>
      <c r="G471">
        <v>18.48951666241172</v>
      </c>
      <c r="H471">
        <v>19.76841299330151</v>
      </c>
      <c r="I471">
        <v>20.56640714179981</v>
      </c>
      <c r="J471">
        <v>20.89021090612879</v>
      </c>
      <c r="K471">
        <v>20.73989522940052</v>
      </c>
      <c r="L471">
        <v>20.10889830962199</v>
      </c>
      <c r="M471">
        <v>18.98375521392319</v>
      </c>
      <c r="N471">
        <v>17.34352525265799</v>
      </c>
      <c r="O471">
        <v>15.15886497924545</v>
      </c>
      <c r="P471">
        <v>12.39065795496258</v>
      </c>
      <c r="Q471">
        <v>8.988060558796629</v>
      </c>
      <c r="R471">
        <v>4.885745234476723</v>
      </c>
      <c r="S471">
        <v>1.06581410364015e-14</v>
      </c>
    </row>
    <row r="472" spans="2:19">
      <c r="B472" t="s">
        <v>43</v>
      </c>
      <c r="C472">
        <v>0</v>
      </c>
      <c r="D472">
        <v>7.614228802000904</v>
      </c>
      <c r="E472">
        <v>6.627179094010097</v>
      </c>
      <c r="F472">
        <v>5.724538673140968</v>
      </c>
      <c r="G472">
        <v>4.875743086726445</v>
      </c>
      <c r="H472">
        <v>3.110566204484272</v>
      </c>
      <c r="I472">
        <v>2.879288108559629</v>
      </c>
      <c r="J472">
        <v>2.649157137676587</v>
      </c>
      <c r="K472">
        <v>2.417038347393698</v>
      </c>
      <c r="L472">
        <v>2.179739739367071</v>
      </c>
      <c r="M472">
        <v>1.933876243548368</v>
      </c>
      <c r="N472">
        <v>1.67572368183537</v>
      </c>
      <c r="O472">
        <v>1.401044929958303</v>
      </c>
      <c r="P472">
        <v>1.104865273337714</v>
      </c>
      <c r="Q472">
        <v>0.7811767790931885</v>
      </c>
      <c r="R472">
        <v>0.4225233491420521</v>
      </c>
      <c r="S472">
        <v>0.01941100099952004</v>
      </c>
    </row>
    <row r="473" spans="2:19">
      <c r="B473" t="s">
        <v>44</v>
      </c>
      <c r="C473">
        <v>0</v>
      </c>
      <c r="D473">
        <v>0.1393878961199077</v>
      </c>
      <c r="E473">
        <v>1.167733627887735</v>
      </c>
      <c r="F473">
        <v>2.094570283905857</v>
      </c>
      <c r="G473">
        <v>2.950481185553196</v>
      </c>
      <c r="H473">
        <v>1.831669873594477</v>
      </c>
      <c r="I473">
        <v>2.081293960061332</v>
      </c>
      <c r="J473">
        <v>2.325353373347604</v>
      </c>
      <c r="K473">
        <v>2.567354024121969</v>
      </c>
      <c r="L473">
        <v>2.810736659145597</v>
      </c>
      <c r="M473">
        <v>3.059019339247168</v>
      </c>
      <c r="N473">
        <v>3.315953643100569</v>
      </c>
      <c r="O473">
        <v>3.585705203370848</v>
      </c>
      <c r="P473">
        <v>3.873072297620578</v>
      </c>
      <c r="Q473">
        <v>4.183774175259145</v>
      </c>
      <c r="R473">
        <v>4.524838673461958</v>
      </c>
      <c r="S473">
        <v>4.905156235476233</v>
      </c>
    </row>
    <row r="474" spans="2:19">
      <c r="B474" t="s">
        <v>45</v>
      </c>
      <c r="C474">
        <v>0</v>
      </c>
      <c r="D474">
        <v>0.2718860750306577</v>
      </c>
      <c r="E474">
        <v>0.4704651776922388</v>
      </c>
      <c r="F474">
        <v>0.602499808296617</v>
      </c>
      <c r="G474">
        <v>0.6725283090108221</v>
      </c>
      <c r="H474">
        <v>0.7190462360349495</v>
      </c>
      <c r="I474">
        <v>0.7480720707870889</v>
      </c>
      <c r="J474">
        <v>0.7598499448143867</v>
      </c>
      <c r="K474">
        <v>0.7543824385656487</v>
      </c>
      <c r="L474">
        <v>0.7314308763805539</v>
      </c>
      <c r="M474">
        <v>0.6905054916146108</v>
      </c>
      <c r="N474">
        <v>0.6308445982348979</v>
      </c>
      <c r="O474">
        <v>0.5513808725860732</v>
      </c>
      <c r="P474">
        <v>0.4506915131493511</v>
      </c>
      <c r="Q474">
        <v>0.3269271598204074</v>
      </c>
      <c r="R474">
        <v>0.1777116211739698</v>
      </c>
      <c r="S474">
        <v>3.876738207538949e-16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40.72927423430628</v>
      </c>
      <c r="C2">
        <v>17.47485399516501</v>
      </c>
      <c r="D2">
        <v>7.216699203752844</v>
      </c>
      <c r="E2">
        <v>16.98523982315563</v>
      </c>
      <c r="F2">
        <v>2142.021586322188</v>
      </c>
      <c r="G2">
        <v>762.3032578734714</v>
      </c>
      <c r="H2">
        <v>0.3558802874542137</v>
      </c>
    </row>
    <row r="3" spans="1:8">
      <c r="A3" t="s">
        <v>60</v>
      </c>
      <c r="B3">
        <v>40.70377413400747</v>
      </c>
      <c r="C3">
        <v>17.47274438672531</v>
      </c>
      <c r="D3">
        <v>7.233058874334567</v>
      </c>
      <c r="E3">
        <v>16.97665503691218</v>
      </c>
      <c r="F3">
        <v>2145.533241513929</v>
      </c>
      <c r="G3">
        <v>763.6941999419873</v>
      </c>
      <c r="H3">
        <v>0.355946104756275</v>
      </c>
    </row>
    <row r="4" spans="1:8">
      <c r="A4" t="s">
        <v>73</v>
      </c>
      <c r="B4">
        <v>40.68716733732639</v>
      </c>
      <c r="C4">
        <v>17.47115009704727</v>
      </c>
      <c r="D4">
        <v>7.245504046143827</v>
      </c>
      <c r="E4">
        <v>16.97127723840445</v>
      </c>
      <c r="F4">
        <v>2148.347971707115</v>
      </c>
      <c r="G4">
        <v>764.809637220724</v>
      </c>
      <c r="H4">
        <v>0.3559989570092748</v>
      </c>
    </row>
    <row r="5" spans="1:8">
      <c r="A5" t="s">
        <v>86</v>
      </c>
      <c r="B5">
        <v>40.66333778523981</v>
      </c>
      <c r="C5">
        <v>17.46960435073482</v>
      </c>
      <c r="D5">
        <v>7.257336205214651</v>
      </c>
      <c r="E5">
        <v>16.96283831965951</v>
      </c>
      <c r="F5">
        <v>2150.596004876793</v>
      </c>
      <c r="G5">
        <v>765.7010855361747</v>
      </c>
      <c r="H5">
        <v>0.3560413410049282</v>
      </c>
    </row>
    <row r="6" spans="1:8">
      <c r="A6" t="s">
        <v>99</v>
      </c>
      <c r="B6">
        <v>40.63819336833231</v>
      </c>
      <c r="C6">
        <v>17.46821923471989</v>
      </c>
      <c r="D6">
        <v>7.267822988612064</v>
      </c>
      <c r="E6">
        <v>16.95369345852332</v>
      </c>
      <c r="F6">
        <v>2152.371840689878</v>
      </c>
      <c r="G6">
        <v>766.4058966027407</v>
      </c>
      <c r="H6">
        <v>0.3560750434075055</v>
      </c>
    </row>
    <row r="7" spans="1:8">
      <c r="A7" t="s">
        <v>112</v>
      </c>
      <c r="B7">
        <v>40.62758942198681</v>
      </c>
      <c r="C7">
        <v>17.46737505073158</v>
      </c>
      <c r="D7">
        <v>7.274355626304718</v>
      </c>
      <c r="E7">
        <v>16.95008878282079</v>
      </c>
      <c r="F7">
        <v>2153.744351802515</v>
      </c>
      <c r="G7">
        <v>766.9512694356305</v>
      </c>
      <c r="H7">
        <v>0.3561013491660477</v>
      </c>
    </row>
    <row r="8" spans="1:8">
      <c r="A8" t="s">
        <v>125</v>
      </c>
      <c r="B8">
        <v>40.62676315835869</v>
      </c>
      <c r="C8">
        <v>17.46692949326836</v>
      </c>
      <c r="D8">
        <v>7.27794551738289</v>
      </c>
      <c r="E8">
        <v>16.9501764251491</v>
      </c>
      <c r="F8">
        <v>2154.76340023314</v>
      </c>
      <c r="G8">
        <v>767.3568766383423</v>
      </c>
      <c r="H8">
        <v>0.356121176253187</v>
      </c>
    </row>
    <row r="9" spans="1:8">
      <c r="A9" t="s">
        <v>138</v>
      </c>
      <c r="B9">
        <v>40.62896133924821</v>
      </c>
      <c r="C9">
        <v>17.4666941008496</v>
      </c>
      <c r="D9">
        <v>7.279918679069891</v>
      </c>
      <c r="E9">
        <v>16.95132198744864</v>
      </c>
      <c r="F9">
        <v>2155.464208140991</v>
      </c>
      <c r="G9">
        <v>767.636598525933</v>
      </c>
      <c r="H9">
        <v>0.3561351636583154</v>
      </c>
    </row>
    <row r="10" spans="1:8">
      <c r="A10" t="s">
        <v>151</v>
      </c>
      <c r="B10">
        <v>40.619178052754</v>
      </c>
      <c r="C10">
        <v>17.46627204468111</v>
      </c>
      <c r="D10">
        <v>7.283043679845597</v>
      </c>
      <c r="E10">
        <v>16.94764969320327</v>
      </c>
      <c r="F10">
        <v>2155.870219782751</v>
      </c>
      <c r="G10">
        <v>767.7996580372625</v>
      </c>
      <c r="H10">
        <v>0.3561437284080275</v>
      </c>
    </row>
    <row r="11" spans="1:8">
      <c r="A11" t="s">
        <v>164</v>
      </c>
      <c r="B11">
        <v>40.59720405307482</v>
      </c>
      <c r="C11">
        <v>17.46565185681874</v>
      </c>
      <c r="D11">
        <v>7.287407177263209</v>
      </c>
      <c r="E11">
        <v>16.93908289035771</v>
      </c>
      <c r="F11">
        <v>2155.994895757919</v>
      </c>
      <c r="G11">
        <v>767.8513317755819</v>
      </c>
      <c r="H11">
        <v>0.3561471009446204</v>
      </c>
    </row>
    <row r="12" spans="1:8">
      <c r="A12" t="s">
        <v>177</v>
      </c>
      <c r="B12">
        <v>40.58586815264046</v>
      </c>
      <c r="C12">
        <v>17.46542120711439</v>
      </c>
      <c r="D12">
        <v>7.288928012362164</v>
      </c>
      <c r="E12">
        <v>16.93457665034086</v>
      </c>
      <c r="F12">
        <v>2155.842696980827</v>
      </c>
      <c r="G12">
        <v>767.7933394849002</v>
      </c>
      <c r="H12">
        <v>0.3561453442591914</v>
      </c>
    </row>
    <row r="13" spans="1:8">
      <c r="A13" t="s">
        <v>190</v>
      </c>
      <c r="B13">
        <v>40.58492502674457</v>
      </c>
      <c r="C13">
        <v>17.46557601326695</v>
      </c>
      <c r="D13">
        <v>7.287632352999629</v>
      </c>
      <c r="E13">
        <v>16.93403303204762</v>
      </c>
      <c r="F13">
        <v>2155.409392325105</v>
      </c>
      <c r="G13">
        <v>767.6239651901493</v>
      </c>
      <c r="H13">
        <v>0.3561383595726519</v>
      </c>
    </row>
    <row r="14" spans="1:8">
      <c r="A14" t="s">
        <v>203</v>
      </c>
      <c r="B14">
        <v>40.65318533198141</v>
      </c>
      <c r="C14">
        <v>17.45883139314438</v>
      </c>
      <c r="D14">
        <v>7.272939610739379</v>
      </c>
      <c r="E14">
        <v>16.96906748427321</v>
      </c>
      <c r="F14">
        <v>2154.68172987319</v>
      </c>
      <c r="G14">
        <v>767.3379258853035</v>
      </c>
      <c r="H14">
        <v>0.3561258794032954</v>
      </c>
    </row>
    <row r="15" spans="1:8">
      <c r="A15" t="s">
        <v>216</v>
      </c>
      <c r="B15">
        <v>40.64489187086058</v>
      </c>
      <c r="C15">
        <v>17.45893415299261</v>
      </c>
      <c r="D15">
        <v>7.269898672248962</v>
      </c>
      <c r="E15">
        <v>16.96550585008795</v>
      </c>
      <c r="F15">
        <v>2153.341438685334</v>
      </c>
      <c r="G15">
        <v>766.8090162950493</v>
      </c>
      <c r="H15">
        <v>0.3561019179397785</v>
      </c>
    </row>
    <row r="16" spans="1:8">
      <c r="A16" t="s">
        <v>229</v>
      </c>
      <c r="B16">
        <v>40.63223285290908</v>
      </c>
      <c r="C16">
        <v>17.45908848890263</v>
      </c>
      <c r="D16">
        <v>7.265280279056735</v>
      </c>
      <c r="E16">
        <v>16.96007194784465</v>
      </c>
      <c r="F16">
        <v>2151.303231293552</v>
      </c>
      <c r="G16">
        <v>766.003403203232</v>
      </c>
      <c r="H16">
        <v>0.3560648225041915</v>
      </c>
    </row>
    <row r="17" spans="1:8">
      <c r="A17" t="s">
        <v>242</v>
      </c>
      <c r="B17">
        <v>40.61354927390877</v>
      </c>
      <c r="C17">
        <v>17.45928475906154</v>
      </c>
      <c r="D17">
        <v>7.258902845513052</v>
      </c>
      <c r="E17">
        <v>16.95208276959903</v>
      </c>
      <c r="F17">
        <v>2148.42647864767</v>
      </c>
      <c r="G17">
        <v>764.8653220795669</v>
      </c>
      <c r="H17">
        <v>0.3560118671414869</v>
      </c>
    </row>
    <row r="18" spans="1:8">
      <c r="A18" t="s">
        <v>255</v>
      </c>
      <c r="B18">
        <v>100.9925180076432</v>
      </c>
      <c r="C18">
        <v>22.45414628806061</v>
      </c>
      <c r="D18">
        <v>27.49254777037823</v>
      </c>
      <c r="E18">
        <v>49.47494702458474</v>
      </c>
      <c r="F18">
        <v>30541.95788353504</v>
      </c>
      <c r="G18">
        <v>18644.91554751708</v>
      </c>
      <c r="H18">
        <v>0.6104689037492396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2019-01-25T09:27:16Z</dcterms:created>
  <dcterms:modified xsi:type="dcterms:W3CDTF">2019-01-25T09:27:16Z</dcterms:modified>
</cp:coreProperties>
</file>